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0C93A9D7-4A0D-4462-A09B-26684268D205}" xr6:coauthVersionLast="47" xr6:coauthVersionMax="47" xr10:uidLastSave="{00000000-0000-0000-0000-000000000000}"/>
  <bookViews>
    <workbookView xWindow="195" yWindow="30" windowWidth="28605" windowHeight="15450" xr2:uid="{00000000-000D-0000-FFFF-FFFF00000000}"/>
  </bookViews>
  <sheets>
    <sheet name="外部指導者登録申請書" sheetId="1" r:id="rId1"/>
  </sheets>
  <definedNames>
    <definedName name="_xlnm.Print_Area" localSheetId="0">外部指導者登録申請書!$A$1:$AJ$36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<sst xmlns="http://schemas.openxmlformats.org/spreadsheetml/2006/main" count="68" uniqueCount="53">
  <si>
    <t>支部</t>
    <rPh sb="0" eb="2">
      <t>シブ</t>
    </rPh>
    <phoneticPr fontId="2"/>
  </si>
  <si>
    <t>中学校</t>
    <rPh sb="0" eb="3">
      <t>チュウガッコウ</t>
    </rPh>
    <phoneticPr fontId="2"/>
  </si>
  <si>
    <t>第一次</t>
    <rPh sb="0" eb="1">
      <t>ダイ</t>
    </rPh>
    <rPh sb="1" eb="3">
      <t>イチジ</t>
    </rPh>
    <phoneticPr fontId="2"/>
  </si>
  <si>
    <t>←リストから選択</t>
    <rPh sb="6" eb="8">
      <t>センタク</t>
    </rPh>
    <phoneticPr fontId="2"/>
  </si>
  <si>
    <t>種　　目（男・女）</t>
    <rPh sb="0" eb="1">
      <t>タネ</t>
    </rPh>
    <rPh sb="3" eb="4">
      <t>メ</t>
    </rPh>
    <rPh sb="5" eb="6">
      <t>ダン</t>
    </rPh>
    <rPh sb="7" eb="8">
      <t>ジョ</t>
    </rPh>
    <phoneticPr fontId="2"/>
  </si>
  <si>
    <t>氏　　　名</t>
    <rPh sb="0" eb="1">
      <t>シ</t>
    </rPh>
    <rPh sb="4" eb="5">
      <t>メイ</t>
    </rPh>
    <phoneticPr fontId="2"/>
  </si>
  <si>
    <t>年齢</t>
    <rPh sb="0" eb="2">
      <t>ネンレイ</t>
    </rPh>
    <phoneticPr fontId="2"/>
  </si>
  <si>
    <t>コーチ資格の有無（名称）</t>
    <rPh sb="3" eb="5">
      <t>シカク</t>
    </rPh>
    <rPh sb="6" eb="8">
      <t>ウム</t>
    </rPh>
    <rPh sb="9" eb="11">
      <t>メイショウ</t>
    </rPh>
    <phoneticPr fontId="2"/>
  </si>
  <si>
    <t>備　　考</t>
    <rPh sb="0" eb="1">
      <t>ソナエ</t>
    </rPh>
    <rPh sb="3" eb="4">
      <t>コウ</t>
    </rPh>
    <phoneticPr fontId="2"/>
  </si>
  <si>
    <t>（</t>
    <phoneticPr fontId="2"/>
  </si>
  <si>
    <t>随時</t>
    <rPh sb="0" eb="2">
      <t>ズイジ</t>
    </rPh>
    <phoneticPr fontId="2"/>
  </si>
  <si>
    <t>）</t>
    <phoneticPr fontId="2"/>
  </si>
  <si>
    <t>）</t>
    <phoneticPr fontId="2"/>
  </si>
  <si>
    <t>（</t>
    <phoneticPr fontId="2"/>
  </si>
  <si>
    <t>）</t>
    <phoneticPr fontId="2"/>
  </si>
  <si>
    <t>）</t>
    <phoneticPr fontId="2"/>
  </si>
  <si>
    <t>）</t>
    <phoneticPr fontId="2"/>
  </si>
  <si>
    <t>　上記のとおり登録申請いたします。</t>
    <rPh sb="1" eb="3">
      <t>ジョウキ</t>
    </rPh>
    <rPh sb="7" eb="9">
      <t>トウロク</t>
    </rPh>
    <rPh sb="9" eb="11">
      <t>シンセイ</t>
    </rPh>
    <phoneticPr fontId="2"/>
  </si>
  <si>
    <t>　また、中体連ホームページへの氏名の掲載について、承諾を得ています。</t>
    <rPh sb="4" eb="7">
      <t>チュウタイレン</t>
    </rPh>
    <rPh sb="15" eb="17">
      <t>シメイ</t>
    </rPh>
    <rPh sb="18" eb="20">
      <t>ケイサイ</t>
    </rPh>
    <rPh sb="25" eb="27">
      <t>ショウダク</t>
    </rPh>
    <rPh sb="28" eb="29">
      <t>エ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</si>
  <si>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</si>
  <si>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</si>
  <si>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</si>
  <si>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立</t>
    <rPh sb="0" eb="1">
      <t>リツ</t>
    </rPh>
    <phoneticPr fontId="2"/>
  </si>
  <si>
    <t>中学校長</t>
    <rPh sb="0" eb="3">
      <t>チュウガッコウ</t>
    </rPh>
    <rPh sb="3" eb="4">
      <t>チョウ</t>
    </rPh>
    <phoneticPr fontId="2"/>
  </si>
  <si>
    <t>印</t>
    <rPh sb="0" eb="1">
      <t>イン</t>
    </rPh>
    <phoneticPr fontId="2"/>
  </si>
  <si>
    <t>陸上競技</t>
    <rPh sb="0" eb="2">
      <t>リクジョウ</t>
    </rPh>
    <rPh sb="2" eb="4">
      <t>キョウギ</t>
    </rPh>
    <phoneticPr fontId="2"/>
  </si>
  <si>
    <t>男</t>
    <rPh sb="0" eb="1">
      <t>オトコ</t>
    </rPh>
    <phoneticPr fontId="2"/>
  </si>
  <si>
    <t>水泳競技</t>
    <rPh sb="0" eb="2">
      <t>スイエイ</t>
    </rPh>
    <rPh sb="2" eb="4">
      <t>キョウギ</t>
    </rPh>
    <phoneticPr fontId="2"/>
  </si>
  <si>
    <t>女</t>
    <rPh sb="0" eb="1">
      <t>オンナ</t>
    </rPh>
    <phoneticPr fontId="2"/>
  </si>
  <si>
    <t>体操競技</t>
    <rPh sb="0" eb="2">
      <t>タイソウ</t>
    </rPh>
    <rPh sb="2" eb="4">
      <t>キョウギ</t>
    </rPh>
    <phoneticPr fontId="2"/>
  </si>
  <si>
    <t>男・女</t>
    <rPh sb="0" eb="1">
      <t>オトコ</t>
    </rPh>
    <rPh sb="2" eb="3">
      <t>オンナ</t>
    </rPh>
    <phoneticPr fontId="2"/>
  </si>
  <si>
    <t>新体操</t>
    <rPh sb="0" eb="3">
      <t>シンタイソウ</t>
    </rPh>
    <phoneticPr fontId="2"/>
  </si>
  <si>
    <t>相撲</t>
    <rPh sb="0" eb="2">
      <t>スモウ</t>
    </rPh>
    <phoneticPr fontId="2"/>
  </si>
  <si>
    <t>柔道</t>
    <rPh sb="0" eb="2">
      <t>ジュウドウ</t>
    </rPh>
    <phoneticPr fontId="2"/>
  </si>
  <si>
    <t>剣道</t>
    <rPh sb="0" eb="2">
      <t>ケンドウ</t>
    </rPh>
    <phoneticPr fontId="2"/>
  </si>
  <si>
    <t>バスケットボール</t>
  </si>
  <si>
    <t>バレーボール</t>
  </si>
  <si>
    <t>ソフトテニス</t>
  </si>
  <si>
    <t>卓球</t>
    <rPh sb="0" eb="2">
      <t>タッキュウ</t>
    </rPh>
    <phoneticPr fontId="2"/>
  </si>
  <si>
    <t>軟式野球</t>
    <rPh sb="0" eb="2">
      <t>ナンシキ</t>
    </rPh>
    <rPh sb="2" eb="4">
      <t>ヤキュウ</t>
    </rPh>
    <phoneticPr fontId="2"/>
  </si>
  <si>
    <t>ソフトボール</t>
  </si>
  <si>
    <t>サッカー</t>
  </si>
  <si>
    <t>ハンドボール</t>
  </si>
  <si>
    <t>弓道</t>
    <rPh sb="0" eb="2">
      <t>キュウドウ</t>
    </rPh>
    <phoneticPr fontId="2"/>
  </si>
  <si>
    <t>バドミントン</t>
  </si>
  <si>
    <t>スキー</t>
  </si>
  <si>
    <t>テニス</t>
  </si>
  <si>
    <t>令和</t>
    <rPh sb="0" eb="2">
      <t>レイワ</t>
    </rPh>
    <phoneticPr fontId="2"/>
  </si>
  <si>
    <t>）</t>
    <phoneticPr fontId="2"/>
  </si>
  <si>
    <t>（</t>
    <phoneticPr fontId="2"/>
  </si>
  <si>
    <t>（</t>
  </si>
  <si>
    <t>第１回理事会で事務局へ提出して下さい。</t>
    <rPh sb="0" eb="1">
      <t>ダイ</t>
    </rPh>
    <rPh sb="2" eb="3">
      <t>カイ</t>
    </rPh>
    <rPh sb="3" eb="6">
      <t>リジカイ</t>
    </rPh>
    <rPh sb="7" eb="10">
      <t>ジムキョク</t>
    </rPh>
    <rPh sb="11" eb="13">
      <t>テイシュツ</t>
    </rPh>
    <rPh sb="15" eb="16">
      <t>クダ</t>
    </rPh>
    <phoneticPr fontId="1"/>
  </si>
  <si>
    <t>令和8年度　外部指導者登録申請書</t>
    <rPh sb="0" eb="2">
      <t>レイワ</t>
    </rPh>
    <rPh sb="3" eb="5">
      <t>ネンド</t>
    </rPh>
    <rPh sb="6" eb="8">
      <t>ガイブ</t>
    </rPh>
    <rPh sb="8" eb="11">
      <t>シドウシャ</t>
    </rPh>
    <rPh sb="11" eb="16">
      <t>トウロクシンセイショ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</si>
</sst>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u/>
      <sz val="14"/>
      <color theme="1"/>
      <name val="HG丸ｺﾞｼｯｸM-PRO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2" xfId="0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4" xfId="0" applyFont="1" applyBorder="1" applyAlignment="1">
      <alignment horizontal="right" vertical="center"/>
    </xf>
    <xf numFmtId="0" fontId="8" fillId="0" borderId="1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11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2" xfId="0" applyFont="1" applyBorder="1" applyAlignment="1">
      <alignment horizontal="right" vertical="center"/>
    </xf>
    <xf numFmtId="0" fontId="11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1"/>
  <sheetViews>
    <sheetView tabSelected="1" view="pageBreakPreview" zoomScale="85" zoomScaleNormal="100" zoomScaleSheetLayoutView="85" workbookViewId="0">
      <selection activeCell="AM36" sqref="AM36"/>
    </sheetView>
  </sheetViews>
  <sheetFormatPr defaultColWidth="2.5" defaultRowHeight="13.5" x14ac:dyDescent="0.15"/>
  <cols>
    <col min="1" max="16384" width="2.5" style="8"/>
  </cols>
  <sheetData>
    <row r="1" spans="1:39" s="1" customFormat="1" ht="33.75" customHeight="1" x14ac:dyDescent="0.15">
      <c r="A1" s="30" t="s">
        <v>52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</row>
    <row r="2" spans="1:39" s="2" customFormat="1" ht="11.25" customHeight="1" thickBot="1" x14ac:dyDescent="0.2">
      <c r="I2" s="3"/>
      <c r="J2" s="3"/>
      <c r="K2" s="3"/>
      <c r="L2" s="4"/>
      <c r="M2" s="4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9" s="6" customFormat="1" ht="33.75" customHeight="1" thickBot="1" x14ac:dyDescent="0.2">
      <c r="A3" s="31"/>
      <c r="B3" s="31"/>
      <c r="C3" s="32"/>
      <c r="D3" s="33"/>
      <c r="E3" s="33"/>
      <c r="F3" s="33"/>
      <c r="G3" s="33"/>
      <c r="H3" s="33"/>
      <c r="I3" s="33"/>
      <c r="J3" s="34"/>
      <c r="K3" s="26" t="s">
        <v>0</v>
      </c>
      <c r="L3" s="26"/>
      <c r="M3" s="26"/>
      <c r="N3" s="26"/>
      <c r="O3" s="26"/>
      <c r="P3" s="31"/>
      <c r="Q3" s="31"/>
      <c r="R3" s="32"/>
      <c r="S3" s="33"/>
      <c r="T3" s="33"/>
      <c r="U3" s="33"/>
      <c r="V3" s="33"/>
      <c r="W3" s="33"/>
      <c r="X3" s="33"/>
      <c r="Y3" s="34"/>
      <c r="Z3" s="26" t="s">
        <v>1</v>
      </c>
      <c r="AA3" s="26"/>
      <c r="AB3" s="26"/>
      <c r="AC3" s="26"/>
      <c r="AD3" s="26"/>
      <c r="AE3" s="26"/>
      <c r="AF3" s="27" t="s">
        <v>2</v>
      </c>
      <c r="AG3" s="28"/>
      <c r="AH3" s="28"/>
      <c r="AI3" s="28"/>
      <c r="AJ3" s="29"/>
      <c r="AL3" s="7" t="s">
        <v>3</v>
      </c>
    </row>
    <row r="4" spans="1:39" ht="11.25" customHeight="1" thickBot="1" x14ac:dyDescent="0.2"/>
    <row r="5" spans="1:39" s="9" customFormat="1" ht="22.5" customHeight="1" x14ac:dyDescent="0.15">
      <c r="A5" s="41" t="s">
        <v>4</v>
      </c>
      <c r="B5" s="42"/>
      <c r="C5" s="42"/>
      <c r="D5" s="42"/>
      <c r="E5" s="42"/>
      <c r="F5" s="42"/>
      <c r="G5" s="42"/>
      <c r="H5" s="42"/>
      <c r="I5" s="42"/>
      <c r="J5" s="42" t="s">
        <v>5</v>
      </c>
      <c r="K5" s="42"/>
      <c r="L5" s="42"/>
      <c r="M5" s="42"/>
      <c r="N5" s="42"/>
      <c r="O5" s="42"/>
      <c r="P5" s="42"/>
      <c r="Q5" s="42"/>
      <c r="R5" s="42"/>
      <c r="S5" s="42" t="s">
        <v>6</v>
      </c>
      <c r="T5" s="42"/>
      <c r="U5" s="42"/>
      <c r="V5" s="43" t="s">
        <v>7</v>
      </c>
      <c r="W5" s="43"/>
      <c r="X5" s="43"/>
      <c r="Y5" s="43"/>
      <c r="Z5" s="43"/>
      <c r="AA5" s="43"/>
      <c r="AB5" s="43"/>
      <c r="AC5" s="43"/>
      <c r="AD5" s="43"/>
      <c r="AE5" s="42" t="s">
        <v>8</v>
      </c>
      <c r="AF5" s="42"/>
      <c r="AG5" s="42"/>
      <c r="AH5" s="42"/>
      <c r="AI5" s="42"/>
      <c r="AJ5" s="44"/>
    </row>
    <row r="6" spans="1:39" ht="22.5" customHeight="1" x14ac:dyDescent="0.15">
      <c r="A6" s="35"/>
      <c r="B6" s="36"/>
      <c r="C6" s="36"/>
      <c r="D6" s="36"/>
      <c r="E6" s="36"/>
      <c r="F6" s="36"/>
      <c r="G6" s="36"/>
      <c r="H6" s="36"/>
      <c r="I6" s="36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9"/>
      <c r="AM6" s="6" t="s">
        <v>2</v>
      </c>
    </row>
    <row r="7" spans="1:39" ht="22.5" customHeight="1" x14ac:dyDescent="0.15">
      <c r="A7" s="22"/>
      <c r="B7" s="23"/>
      <c r="C7" s="23"/>
      <c r="D7" s="23"/>
      <c r="E7" s="24" t="s">
        <v>9</v>
      </c>
      <c r="F7" s="40"/>
      <c r="G7" s="40"/>
      <c r="H7" s="40"/>
      <c r="I7" s="25" t="s">
        <v>11</v>
      </c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9"/>
      <c r="AM7" s="6" t="s">
        <v>10</v>
      </c>
    </row>
    <row r="8" spans="1:39" ht="22.5" customHeight="1" x14ac:dyDescent="0.15">
      <c r="A8" s="35"/>
      <c r="B8" s="36"/>
      <c r="C8" s="36"/>
      <c r="D8" s="36"/>
      <c r="E8" s="36"/>
      <c r="F8" s="36"/>
      <c r="G8" s="36"/>
      <c r="H8" s="36"/>
      <c r="I8" s="36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52"/>
      <c r="W8" s="52"/>
      <c r="X8" s="52"/>
      <c r="Y8" s="52"/>
      <c r="Z8" s="52"/>
      <c r="AA8" s="52"/>
      <c r="AB8" s="52"/>
      <c r="AC8" s="52"/>
      <c r="AD8" s="52"/>
      <c r="AE8" s="38"/>
      <c r="AF8" s="38"/>
      <c r="AG8" s="38"/>
      <c r="AH8" s="38"/>
      <c r="AI8" s="38"/>
      <c r="AJ8" s="39"/>
    </row>
    <row r="9" spans="1:39" ht="22.5" customHeight="1" x14ac:dyDescent="0.15">
      <c r="A9" s="22"/>
      <c r="B9" s="23"/>
      <c r="C9" s="23"/>
      <c r="D9" s="23"/>
      <c r="E9" s="24" t="s">
        <v>9</v>
      </c>
      <c r="F9" s="40"/>
      <c r="G9" s="40"/>
      <c r="H9" s="40"/>
      <c r="I9" s="25" t="s">
        <v>11</v>
      </c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52"/>
      <c r="W9" s="52"/>
      <c r="X9" s="52"/>
      <c r="Y9" s="52"/>
      <c r="Z9" s="52"/>
      <c r="AA9" s="52"/>
      <c r="AB9" s="52"/>
      <c r="AC9" s="52"/>
      <c r="AD9" s="52"/>
      <c r="AE9" s="38"/>
      <c r="AF9" s="38"/>
      <c r="AG9" s="38"/>
      <c r="AH9" s="38"/>
      <c r="AI9" s="38"/>
      <c r="AJ9" s="39"/>
    </row>
    <row r="10" spans="1:39" ht="22.5" customHeight="1" x14ac:dyDescent="0.15">
      <c r="A10" s="45"/>
      <c r="B10" s="46"/>
      <c r="C10" s="46"/>
      <c r="D10" s="46"/>
      <c r="E10" s="46"/>
      <c r="F10" s="46"/>
      <c r="G10" s="46"/>
      <c r="H10" s="46"/>
      <c r="I10" s="46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8"/>
      <c r="W10" s="48"/>
      <c r="X10" s="48"/>
      <c r="Y10" s="48"/>
      <c r="Z10" s="48"/>
      <c r="AA10" s="48"/>
      <c r="AB10" s="48"/>
      <c r="AC10" s="48"/>
      <c r="AD10" s="48"/>
      <c r="AE10" s="49"/>
      <c r="AF10" s="49"/>
      <c r="AG10" s="49"/>
      <c r="AH10" s="49"/>
      <c r="AI10" s="49"/>
      <c r="AJ10" s="50"/>
    </row>
    <row r="11" spans="1:39" ht="22.5" customHeight="1" x14ac:dyDescent="0.15">
      <c r="A11" s="10"/>
      <c r="B11" s="11"/>
      <c r="C11" s="11"/>
      <c r="D11" s="11"/>
      <c r="E11" s="12" t="s">
        <v>49</v>
      </c>
      <c r="F11" s="51"/>
      <c r="G11" s="51"/>
      <c r="H11" s="51"/>
      <c r="I11" s="13" t="s">
        <v>48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8"/>
      <c r="W11" s="48"/>
      <c r="X11" s="48"/>
      <c r="Y11" s="48"/>
      <c r="Z11" s="48"/>
      <c r="AA11" s="48"/>
      <c r="AB11" s="48"/>
      <c r="AC11" s="48"/>
      <c r="AD11" s="48"/>
      <c r="AE11" s="49"/>
      <c r="AF11" s="49"/>
      <c r="AG11" s="49"/>
      <c r="AH11" s="49"/>
      <c r="AI11" s="49"/>
      <c r="AJ11" s="50"/>
    </row>
    <row r="12" spans="1:39" ht="22.5" customHeight="1" x14ac:dyDescent="0.15">
      <c r="A12" s="45"/>
      <c r="B12" s="46"/>
      <c r="C12" s="46"/>
      <c r="D12" s="46"/>
      <c r="E12" s="46"/>
      <c r="F12" s="46"/>
      <c r="G12" s="46"/>
      <c r="H12" s="46"/>
      <c r="I12" s="46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8"/>
      <c r="W12" s="48"/>
      <c r="X12" s="48"/>
      <c r="Y12" s="48"/>
      <c r="Z12" s="48"/>
      <c r="AA12" s="48"/>
      <c r="AB12" s="48"/>
      <c r="AC12" s="48"/>
      <c r="AD12" s="48"/>
      <c r="AE12" s="49"/>
      <c r="AF12" s="49"/>
      <c r="AG12" s="49"/>
      <c r="AH12" s="49"/>
      <c r="AI12" s="49"/>
      <c r="AJ12" s="50"/>
    </row>
    <row r="13" spans="1:39" ht="22.5" customHeight="1" x14ac:dyDescent="0.15">
      <c r="A13" s="10"/>
      <c r="B13" s="11"/>
      <c r="C13" s="11"/>
      <c r="D13" s="11"/>
      <c r="E13" s="12" t="s">
        <v>9</v>
      </c>
      <c r="F13" s="51"/>
      <c r="G13" s="51"/>
      <c r="H13" s="51"/>
      <c r="I13" s="13" t="s">
        <v>11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8"/>
      <c r="W13" s="48"/>
      <c r="X13" s="48"/>
      <c r="Y13" s="48"/>
      <c r="Z13" s="48"/>
      <c r="AA13" s="48"/>
      <c r="AB13" s="48"/>
      <c r="AC13" s="48"/>
      <c r="AD13" s="48"/>
      <c r="AE13" s="49"/>
      <c r="AF13" s="49"/>
      <c r="AG13" s="49"/>
      <c r="AH13" s="49"/>
      <c r="AI13" s="49"/>
      <c r="AJ13" s="50"/>
    </row>
    <row r="14" spans="1:39" ht="22.5" customHeight="1" x14ac:dyDescent="0.15">
      <c r="A14" s="45"/>
      <c r="B14" s="46"/>
      <c r="C14" s="46"/>
      <c r="D14" s="46"/>
      <c r="E14" s="46"/>
      <c r="F14" s="46"/>
      <c r="G14" s="46"/>
      <c r="H14" s="46"/>
      <c r="I14" s="46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8"/>
      <c r="X14" s="48"/>
      <c r="Y14" s="48"/>
      <c r="Z14" s="48"/>
      <c r="AA14" s="48"/>
      <c r="AB14" s="48"/>
      <c r="AC14" s="48"/>
      <c r="AD14" s="48"/>
      <c r="AE14" s="49"/>
      <c r="AF14" s="49"/>
      <c r="AG14" s="49"/>
      <c r="AH14" s="49"/>
      <c r="AI14" s="49"/>
      <c r="AJ14" s="50"/>
    </row>
    <row r="15" spans="1:39" ht="22.5" customHeight="1" x14ac:dyDescent="0.15">
      <c r="A15" s="10"/>
      <c r="B15" s="51"/>
      <c r="C15" s="51"/>
      <c r="D15" s="11"/>
      <c r="E15" s="12" t="s">
        <v>50</v>
      </c>
      <c r="F15" s="51"/>
      <c r="G15" s="51"/>
      <c r="H15" s="51"/>
      <c r="I15" s="13" t="s">
        <v>11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8"/>
      <c r="W15" s="48"/>
      <c r="X15" s="48"/>
      <c r="Y15" s="48"/>
      <c r="Z15" s="48"/>
      <c r="AA15" s="48"/>
      <c r="AB15" s="48"/>
      <c r="AC15" s="48"/>
      <c r="AD15" s="48"/>
      <c r="AE15" s="49"/>
      <c r="AF15" s="49"/>
      <c r="AG15" s="49"/>
      <c r="AH15" s="49"/>
      <c r="AI15" s="49"/>
      <c r="AJ15" s="50"/>
    </row>
    <row r="16" spans="1:39" ht="22.5" customHeight="1" x14ac:dyDescent="0.15">
      <c r="A16" s="45"/>
      <c r="B16" s="46"/>
      <c r="C16" s="46"/>
      <c r="D16" s="46"/>
      <c r="E16" s="46"/>
      <c r="F16" s="46"/>
      <c r="G16" s="46"/>
      <c r="H16" s="46"/>
      <c r="I16" s="46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50"/>
    </row>
    <row r="17" spans="1:36" ht="22.5" customHeight="1" x14ac:dyDescent="0.15">
      <c r="A17" s="10"/>
      <c r="B17" s="11"/>
      <c r="C17" s="11"/>
      <c r="D17" s="11"/>
      <c r="E17" s="12" t="s">
        <v>50</v>
      </c>
      <c r="F17" s="51"/>
      <c r="G17" s="51"/>
      <c r="H17" s="51"/>
      <c r="I17" s="13" t="s">
        <v>11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50"/>
    </row>
    <row r="18" spans="1:36" ht="22.5" customHeight="1" x14ac:dyDescent="0.15">
      <c r="A18" s="45"/>
      <c r="B18" s="46"/>
      <c r="C18" s="46"/>
      <c r="D18" s="46"/>
      <c r="E18" s="46"/>
      <c r="F18" s="46"/>
      <c r="G18" s="46"/>
      <c r="H18" s="46"/>
      <c r="I18" s="46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50"/>
    </row>
    <row r="19" spans="1:36" ht="22.5" customHeight="1" x14ac:dyDescent="0.15">
      <c r="A19" s="10"/>
      <c r="B19" s="11"/>
      <c r="C19" s="11"/>
      <c r="D19" s="11"/>
      <c r="E19" s="12" t="s">
        <v>9</v>
      </c>
      <c r="F19" s="51"/>
      <c r="G19" s="51"/>
      <c r="H19" s="51"/>
      <c r="I19" s="13" t="s">
        <v>11</v>
      </c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50"/>
    </row>
    <row r="20" spans="1:36" ht="22.5" customHeight="1" x14ac:dyDescent="0.15">
      <c r="A20" s="45"/>
      <c r="B20" s="46"/>
      <c r="C20" s="46"/>
      <c r="D20" s="46"/>
      <c r="E20" s="46"/>
      <c r="F20" s="46"/>
      <c r="G20" s="46"/>
      <c r="H20" s="46"/>
      <c r="I20" s="46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50"/>
    </row>
    <row r="21" spans="1:36" ht="22.5" customHeight="1" x14ac:dyDescent="0.15">
      <c r="A21" s="10"/>
      <c r="B21" s="11"/>
      <c r="C21" s="11"/>
      <c r="D21" s="11"/>
      <c r="E21" s="12" t="s">
        <v>9</v>
      </c>
      <c r="F21" s="51"/>
      <c r="G21" s="51"/>
      <c r="H21" s="51"/>
      <c r="I21" s="13" t="s">
        <v>12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50"/>
    </row>
    <row r="22" spans="1:36" ht="22.5" customHeight="1" x14ac:dyDescent="0.15">
      <c r="A22" s="45"/>
      <c r="B22" s="46"/>
      <c r="C22" s="46"/>
      <c r="D22" s="46"/>
      <c r="E22" s="46"/>
      <c r="F22" s="46"/>
      <c r="G22" s="46"/>
      <c r="H22" s="46"/>
      <c r="I22" s="46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50"/>
    </row>
    <row r="23" spans="1:36" ht="22.5" customHeight="1" x14ac:dyDescent="0.15">
      <c r="A23" s="10"/>
      <c r="B23" s="11"/>
      <c r="C23" s="11"/>
      <c r="D23" s="11"/>
      <c r="E23" s="12" t="s">
        <v>13</v>
      </c>
      <c r="F23" s="51"/>
      <c r="G23" s="51"/>
      <c r="H23" s="51"/>
      <c r="I23" s="13" t="s">
        <v>14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50"/>
    </row>
    <row r="24" spans="1:36" ht="22.5" customHeight="1" x14ac:dyDescent="0.15">
      <c r="A24" s="45"/>
      <c r="B24" s="46"/>
      <c r="C24" s="46"/>
      <c r="D24" s="46"/>
      <c r="E24" s="46"/>
      <c r="F24" s="46"/>
      <c r="G24" s="46"/>
      <c r="H24" s="46"/>
      <c r="I24" s="4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50"/>
    </row>
    <row r="25" spans="1:36" ht="22.5" customHeight="1" x14ac:dyDescent="0.15">
      <c r="A25" s="10"/>
      <c r="B25" s="11"/>
      <c r="C25" s="11"/>
      <c r="D25" s="11"/>
      <c r="E25" s="12" t="s">
        <v>9</v>
      </c>
      <c r="F25" s="51"/>
      <c r="G25" s="51"/>
      <c r="H25" s="51"/>
      <c r="I25" s="13" t="s">
        <v>15</v>
      </c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50"/>
    </row>
    <row r="26" spans="1:36" ht="22.5" customHeight="1" x14ac:dyDescent="0.15">
      <c r="A26" s="45"/>
      <c r="B26" s="46"/>
      <c r="C26" s="46"/>
      <c r="D26" s="46"/>
      <c r="E26" s="46"/>
      <c r="F26" s="46"/>
      <c r="G26" s="46"/>
      <c r="H26" s="46"/>
      <c r="I26" s="46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50"/>
    </row>
    <row r="27" spans="1:36" ht="22.5" customHeight="1" x14ac:dyDescent="0.15">
      <c r="A27" s="10"/>
      <c r="B27" s="11"/>
      <c r="C27" s="11"/>
      <c r="D27" s="11"/>
      <c r="E27" s="12" t="s">
        <v>13</v>
      </c>
      <c r="F27" s="51"/>
      <c r="G27" s="51"/>
      <c r="H27" s="51"/>
      <c r="I27" s="13" t="s">
        <v>16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50"/>
    </row>
    <row r="28" spans="1:36" ht="22.5" customHeight="1" x14ac:dyDescent="0.15">
      <c r="A28" s="45"/>
      <c r="B28" s="46"/>
      <c r="C28" s="46"/>
      <c r="D28" s="46"/>
      <c r="E28" s="46"/>
      <c r="F28" s="46"/>
      <c r="G28" s="46"/>
      <c r="H28" s="46"/>
      <c r="I28" s="46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50"/>
    </row>
    <row r="29" spans="1:36" ht="22.5" customHeight="1" thickBot="1" x14ac:dyDescent="0.2">
      <c r="A29" s="14"/>
      <c r="B29" s="15"/>
      <c r="C29" s="15"/>
      <c r="D29" s="15"/>
      <c r="E29" s="16" t="s">
        <v>13</v>
      </c>
      <c r="F29" s="59"/>
      <c r="G29" s="59"/>
      <c r="H29" s="59"/>
      <c r="I29" s="17" t="s">
        <v>15</v>
      </c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8"/>
    </row>
    <row r="30" spans="1:36" ht="11.25" customHeight="1" x14ac:dyDescent="0.15"/>
    <row r="31" spans="1:36" ht="22.5" customHeight="1" x14ac:dyDescent="0.15">
      <c r="A31" s="55" t="s">
        <v>17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</row>
    <row r="32" spans="1:36" ht="22.5" customHeight="1" x14ac:dyDescent="0.15">
      <c r="A32" s="55" t="s">
        <v>18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</row>
    <row r="33" spans="1:36" ht="10.5" customHeight="1" x14ac:dyDescent="0.1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</row>
    <row r="34" spans="1:36" ht="30" customHeight="1" x14ac:dyDescent="0.15">
      <c r="A34" s="19"/>
      <c r="B34" s="54" t="s">
        <v>47</v>
      </c>
      <c r="C34" s="54"/>
      <c r="D34" s="54"/>
      <c r="E34" s="54">
        <v>8</v>
      </c>
      <c r="F34" s="54"/>
      <c r="G34" s="54" t="s">
        <v>19</v>
      </c>
      <c r="H34" s="54"/>
      <c r="I34" s="54"/>
      <c r="J34" s="54"/>
      <c r="K34" s="54" t="s">
        <v>20</v>
      </c>
      <c r="L34" s="54"/>
      <c r="M34" s="54"/>
      <c r="N34" s="54"/>
      <c r="O34" s="54" t="s">
        <v>21</v>
      </c>
      <c r="P34" s="54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1:36" ht="30" customHeight="1" x14ac:dyDescent="0.15">
      <c r="A35" s="19"/>
      <c r="B35" s="19"/>
      <c r="C35" s="19"/>
      <c r="D35" s="19"/>
      <c r="E35" s="19"/>
      <c r="F35" s="19"/>
      <c r="G35" s="53"/>
      <c r="H35" s="53"/>
      <c r="I35" s="53"/>
      <c r="J35" s="53"/>
      <c r="K35" s="53"/>
      <c r="L35" s="53"/>
      <c r="M35" s="19" t="s">
        <v>22</v>
      </c>
      <c r="N35" s="53"/>
      <c r="O35" s="53"/>
      <c r="P35" s="53"/>
      <c r="Q35" s="53"/>
      <c r="R35" s="53"/>
      <c r="S35" s="53"/>
      <c r="T35" s="54" t="s">
        <v>23</v>
      </c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19" t="s">
        <v>24</v>
      </c>
      <c r="AH35" s="19"/>
      <c r="AI35" s="19"/>
      <c r="AJ35" s="19"/>
    </row>
    <row r="36" spans="1:36" ht="14.25" x14ac:dyDescent="0.1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1:36" ht="17.25" x14ac:dyDescent="0.15">
      <c r="A37" s="21" t="s">
        <v>51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1:36" ht="4.5" customHeight="1" x14ac:dyDescent="0.1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1:36" ht="4.5" customHeight="1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</row>
    <row r="40" spans="1:36" ht="4.5" customHeight="1" x14ac:dyDescent="0.15"/>
    <row r="41" spans="1:36" ht="4.5" customHeight="1" x14ac:dyDescent="0.15"/>
    <row r="42" spans="1:36" ht="4.5" customHeight="1" x14ac:dyDescent="0.15"/>
    <row r="43" spans="1:36" ht="13.5" customHeight="1" x14ac:dyDescent="0.15">
      <c r="A43" s="8" t="s">
        <v>25</v>
      </c>
      <c r="F43" s="20" t="s">
        <v>26</v>
      </c>
      <c r="G43" s="20"/>
      <c r="H43" s="20"/>
    </row>
    <row r="44" spans="1:36" x14ac:dyDescent="0.15">
      <c r="A44" s="8" t="s">
        <v>27</v>
      </c>
      <c r="F44" s="20" t="s">
        <v>28</v>
      </c>
      <c r="G44" s="20"/>
      <c r="H44" s="20"/>
    </row>
    <row r="45" spans="1:36" ht="13.5" customHeight="1" x14ac:dyDescent="0.15">
      <c r="A45" s="8" t="s">
        <v>29</v>
      </c>
      <c r="F45" s="20" t="s">
        <v>30</v>
      </c>
      <c r="G45" s="20"/>
      <c r="H45" s="20"/>
    </row>
    <row r="46" spans="1:36" x14ac:dyDescent="0.15">
      <c r="A46" s="8" t="s">
        <v>31</v>
      </c>
    </row>
    <row r="47" spans="1:36" x14ac:dyDescent="0.15">
      <c r="A47" s="8" t="s">
        <v>32</v>
      </c>
    </row>
    <row r="48" spans="1:36" x14ac:dyDescent="0.15">
      <c r="A48" s="8" t="s">
        <v>33</v>
      </c>
    </row>
    <row r="49" spans="1:1" x14ac:dyDescent="0.15">
      <c r="A49" s="8" t="s">
        <v>34</v>
      </c>
    </row>
    <row r="50" spans="1:1" x14ac:dyDescent="0.15">
      <c r="A50" s="8" t="s">
        <v>35</v>
      </c>
    </row>
    <row r="51" spans="1:1" x14ac:dyDescent="0.15">
      <c r="A51" s="8" t="s">
        <v>36</v>
      </c>
    </row>
    <row r="52" spans="1:1" x14ac:dyDescent="0.15">
      <c r="A52" s="8" t="s">
        <v>37</v>
      </c>
    </row>
    <row r="53" spans="1:1" x14ac:dyDescent="0.15">
      <c r="A53" s="8" t="s">
        <v>38</v>
      </c>
    </row>
    <row r="54" spans="1:1" x14ac:dyDescent="0.15">
      <c r="A54" s="8" t="s">
        <v>39</v>
      </c>
    </row>
    <row r="55" spans="1:1" x14ac:dyDescent="0.15">
      <c r="A55" s="8" t="s">
        <v>40</v>
      </c>
    </row>
    <row r="56" spans="1:1" x14ac:dyDescent="0.15">
      <c r="A56" s="8" t="s">
        <v>41</v>
      </c>
    </row>
    <row r="57" spans="1:1" x14ac:dyDescent="0.15">
      <c r="A57" s="8" t="s">
        <v>42</v>
      </c>
    </row>
    <row r="58" spans="1:1" x14ac:dyDescent="0.15">
      <c r="A58" s="8" t="s">
        <v>43</v>
      </c>
    </row>
    <row r="59" spans="1:1" x14ac:dyDescent="0.15">
      <c r="A59" s="8" t="s">
        <v>44</v>
      </c>
    </row>
    <row r="60" spans="1:1" x14ac:dyDescent="0.15">
      <c r="A60" s="8" t="s">
        <v>45</v>
      </c>
    </row>
    <row r="61" spans="1:1" x14ac:dyDescent="0.15">
      <c r="A61" s="8" t="s">
        <v>46</v>
      </c>
    </row>
  </sheetData>
  <mergeCells count="99">
    <mergeCell ref="A28:I28"/>
    <mergeCell ref="J28:R29"/>
    <mergeCell ref="S28:U29"/>
    <mergeCell ref="V28:AD29"/>
    <mergeCell ref="AE28:AJ29"/>
    <mergeCell ref="F29:H29"/>
    <mergeCell ref="G35:L35"/>
    <mergeCell ref="N35:S35"/>
    <mergeCell ref="T35:W35"/>
    <mergeCell ref="X35:AF35"/>
    <mergeCell ref="A31:AJ31"/>
    <mergeCell ref="A32:AJ32"/>
    <mergeCell ref="B34:D34"/>
    <mergeCell ref="E34:F34"/>
    <mergeCell ref="G34:H34"/>
    <mergeCell ref="I34:J34"/>
    <mergeCell ref="K34:L34"/>
    <mergeCell ref="M34:N34"/>
    <mergeCell ref="O34:P34"/>
    <mergeCell ref="A24:I24"/>
    <mergeCell ref="J24:R25"/>
    <mergeCell ref="S24:U25"/>
    <mergeCell ref="V24:AD25"/>
    <mergeCell ref="AE24:AJ25"/>
    <mergeCell ref="F25:H25"/>
    <mergeCell ref="A26:I26"/>
    <mergeCell ref="J26:R27"/>
    <mergeCell ref="S26:U27"/>
    <mergeCell ref="V26:AD27"/>
    <mergeCell ref="AE26:AJ27"/>
    <mergeCell ref="F27:H27"/>
    <mergeCell ref="A20:I20"/>
    <mergeCell ref="J20:R21"/>
    <mergeCell ref="S20:U21"/>
    <mergeCell ref="V20:AD21"/>
    <mergeCell ref="AE20:AJ21"/>
    <mergeCell ref="F21:H21"/>
    <mergeCell ref="A22:I22"/>
    <mergeCell ref="J22:R23"/>
    <mergeCell ref="S22:U23"/>
    <mergeCell ref="V22:AD23"/>
    <mergeCell ref="AE22:AJ23"/>
    <mergeCell ref="F23:H23"/>
    <mergeCell ref="A16:I16"/>
    <mergeCell ref="J16:R17"/>
    <mergeCell ref="S16:U17"/>
    <mergeCell ref="V16:AD17"/>
    <mergeCell ref="AE16:AJ17"/>
    <mergeCell ref="F17:H17"/>
    <mergeCell ref="A18:I18"/>
    <mergeCell ref="J18:R19"/>
    <mergeCell ref="S18:U19"/>
    <mergeCell ref="V18:AD19"/>
    <mergeCell ref="AE18:AJ19"/>
    <mergeCell ref="F19:H19"/>
    <mergeCell ref="A12:I12"/>
    <mergeCell ref="J12:R13"/>
    <mergeCell ref="S12:U13"/>
    <mergeCell ref="V12:AD13"/>
    <mergeCell ref="AE12:AJ13"/>
    <mergeCell ref="F13:H13"/>
    <mergeCell ref="A14:I14"/>
    <mergeCell ref="J14:R15"/>
    <mergeCell ref="S14:U15"/>
    <mergeCell ref="V14:AD15"/>
    <mergeCell ref="AE14:AJ15"/>
    <mergeCell ref="F15:H15"/>
    <mergeCell ref="B15:C15"/>
    <mergeCell ref="A8:I8"/>
    <mergeCell ref="J8:R9"/>
    <mergeCell ref="S8:U9"/>
    <mergeCell ref="V8:AD9"/>
    <mergeCell ref="AE8:AJ9"/>
    <mergeCell ref="F9:H9"/>
    <mergeCell ref="A10:I10"/>
    <mergeCell ref="J10:R11"/>
    <mergeCell ref="S10:U11"/>
    <mergeCell ref="V10:AD11"/>
    <mergeCell ref="AE10:AJ11"/>
    <mergeCell ref="F11:H11"/>
    <mergeCell ref="A5:I5"/>
    <mergeCell ref="J5:R5"/>
    <mergeCell ref="S5:U5"/>
    <mergeCell ref="V5:AD5"/>
    <mergeCell ref="AE5:AJ5"/>
    <mergeCell ref="A6:I6"/>
    <mergeCell ref="J6:R7"/>
    <mergeCell ref="S6:U7"/>
    <mergeCell ref="V6:AD7"/>
    <mergeCell ref="AE6:AJ7"/>
    <mergeCell ref="F7:H7"/>
    <mergeCell ref="Z3:AE3"/>
    <mergeCell ref="AF3:AJ3"/>
    <mergeCell ref="A1:AJ1"/>
    <mergeCell ref="A3:B3"/>
    <mergeCell ref="C3:J3"/>
    <mergeCell ref="K3:O3"/>
    <mergeCell ref="P3:Q3"/>
    <mergeCell ref="R3:Y3"/>
  </mergeCells>
  <phoneticPr fontId="1"/>
  <dataValidations count="1">
    <dataValidation type="list" allowBlank="1" showInputMessage="1" showErrorMessage="1" sqref="AF3:AJ3 KB3:KF3 TX3:UB3 ADT3:ADX3 ANP3:ANT3 AXL3:AXP3 BHH3:BHL3 BRD3:BRH3 CAZ3:CBD3 CKV3:CKZ3 CUR3:CUV3 DEN3:DER3 DOJ3:DON3 DYF3:DYJ3 EIB3:EIF3 ERX3:ESB3 FBT3:FBX3 FLP3:FLT3 FVL3:FVP3 GFH3:GFL3 GPD3:GPH3 GYZ3:GZD3 HIV3:HIZ3 HSR3:HSV3 ICN3:ICR3 IMJ3:IMN3 IWF3:IWJ3 JGB3:JGF3 JPX3:JQB3 JZT3:JZX3 KJP3:KJT3 KTL3:KTP3 LDH3:LDL3 LND3:LNH3 LWZ3:LXD3 MGV3:MGZ3 MQR3:MQV3 NAN3:NAR3 NKJ3:NKN3 NUF3:NUJ3 OEB3:OEF3 ONX3:OOB3 OXT3:OXX3 PHP3:PHT3 PRL3:PRP3 QBH3:QBL3 QLD3:QLH3 QUZ3:QVD3 REV3:REZ3 ROR3:ROV3 RYN3:RYR3 SIJ3:SIN3 SSF3:SSJ3 TCB3:TCF3 TLX3:TMB3 TVT3:TVX3 UFP3:UFT3 UPL3:UPP3 UZH3:UZL3 VJD3:VJH3 VSZ3:VTD3 WCV3:WCZ3 WMR3:WMV3 WWN3:WWR3 AF65539:AJ65539 KB65539:KF65539 TX65539:UB65539 ADT65539:ADX65539 ANP65539:ANT65539 AXL65539:AXP65539 BHH65539:BHL65539 BRD65539:BRH65539 CAZ65539:CBD65539 CKV65539:CKZ65539 CUR65539:CUV65539 DEN65539:DER65539 DOJ65539:DON65539 DYF65539:DYJ65539 EIB65539:EIF65539 ERX65539:ESB65539 FBT65539:FBX65539 FLP65539:FLT65539 FVL65539:FVP65539 GFH65539:GFL65539 GPD65539:GPH65539 GYZ65539:GZD65539 HIV65539:HIZ65539 HSR65539:HSV65539 ICN65539:ICR65539 IMJ65539:IMN65539 IWF65539:IWJ65539 JGB65539:JGF65539 JPX65539:JQB65539 JZT65539:JZX65539 KJP65539:KJT65539 KTL65539:KTP65539 LDH65539:LDL65539 LND65539:LNH65539 LWZ65539:LXD65539 MGV65539:MGZ65539 MQR65539:MQV65539 NAN65539:NAR65539 NKJ65539:NKN65539 NUF65539:NUJ65539 OEB65539:OEF65539 ONX65539:OOB65539 OXT65539:OXX65539 PHP65539:PHT65539 PRL65539:PRP65539 QBH65539:QBL65539 QLD65539:QLH65539 QUZ65539:QVD65539 REV65539:REZ65539 ROR65539:ROV65539 RYN65539:RYR65539 SIJ65539:SIN65539 SSF65539:SSJ65539 TCB65539:TCF65539 TLX65539:TMB65539 TVT65539:TVX65539 UFP65539:UFT65539 UPL65539:UPP65539 UZH65539:UZL65539 VJD65539:VJH65539 VSZ65539:VTD65539 WCV65539:WCZ65539 WMR65539:WMV65539 WWN65539:WWR65539 AF131075:AJ131075 KB131075:KF131075 TX131075:UB131075 ADT131075:ADX131075 ANP131075:ANT131075 AXL131075:AXP131075 BHH131075:BHL131075 BRD131075:BRH131075 CAZ131075:CBD131075 CKV131075:CKZ131075 CUR131075:CUV131075 DEN131075:DER131075 DOJ131075:DON131075 DYF131075:DYJ131075 EIB131075:EIF131075 ERX131075:ESB131075 FBT131075:FBX131075 FLP131075:FLT131075 FVL131075:FVP131075 GFH131075:GFL131075 GPD131075:GPH131075 GYZ131075:GZD131075 HIV131075:HIZ131075 HSR131075:HSV131075 ICN131075:ICR131075 IMJ131075:IMN131075 IWF131075:IWJ131075 JGB131075:JGF131075 JPX131075:JQB131075 JZT131075:JZX131075 KJP131075:KJT131075 KTL131075:KTP131075 LDH131075:LDL131075 LND131075:LNH131075 LWZ131075:LXD131075 MGV131075:MGZ131075 MQR131075:MQV131075 NAN131075:NAR131075 NKJ131075:NKN131075 NUF131075:NUJ131075 OEB131075:OEF131075 ONX131075:OOB131075 OXT131075:OXX131075 PHP131075:PHT131075 PRL131075:PRP131075 QBH131075:QBL131075 QLD131075:QLH131075 QUZ131075:QVD131075 REV131075:REZ131075 ROR131075:ROV131075 RYN131075:RYR131075 SIJ131075:SIN131075 SSF131075:SSJ131075 TCB131075:TCF131075 TLX131075:TMB131075 TVT131075:TVX131075 UFP131075:UFT131075 UPL131075:UPP131075 UZH131075:UZL131075 VJD131075:VJH131075 VSZ131075:VTD131075 WCV131075:WCZ131075 WMR131075:WMV131075 WWN131075:WWR131075 AF196611:AJ196611 KB196611:KF196611 TX196611:UB196611 ADT196611:ADX196611 ANP196611:ANT196611 AXL196611:AXP196611 BHH196611:BHL196611 BRD196611:BRH196611 CAZ196611:CBD196611 CKV196611:CKZ196611 CUR196611:CUV196611 DEN196611:DER196611 DOJ196611:DON196611 DYF196611:DYJ196611 EIB196611:EIF196611 ERX196611:ESB196611 FBT196611:FBX196611 FLP196611:FLT196611 FVL196611:FVP196611 GFH196611:GFL196611 GPD196611:GPH196611 GYZ196611:GZD196611 HIV196611:HIZ196611 HSR196611:HSV196611 ICN196611:ICR196611 IMJ196611:IMN196611 IWF196611:IWJ196611 JGB196611:JGF196611 JPX196611:JQB196611 JZT196611:JZX196611 KJP196611:KJT196611 KTL196611:KTP196611 LDH196611:LDL196611 LND196611:LNH196611 LWZ196611:LXD196611 MGV196611:MGZ196611 MQR196611:MQV196611 NAN196611:NAR196611 NKJ196611:NKN196611 NUF196611:NUJ196611 OEB196611:OEF196611 ONX196611:OOB196611 OXT196611:OXX196611 PHP196611:PHT196611 PRL196611:PRP196611 QBH196611:QBL196611 QLD196611:QLH196611 QUZ196611:QVD196611 REV196611:REZ196611 ROR196611:ROV196611 RYN196611:RYR196611 SIJ196611:SIN196611 SSF196611:SSJ196611 TCB196611:TCF196611 TLX196611:TMB196611 TVT196611:TVX196611 UFP196611:UFT196611 UPL196611:UPP196611 UZH196611:UZL196611 VJD196611:VJH196611 VSZ196611:VTD196611 WCV196611:WCZ196611 WMR196611:WMV196611 WWN196611:WWR196611 AF262147:AJ262147 KB262147:KF262147 TX262147:UB262147 ADT262147:ADX262147 ANP262147:ANT262147 AXL262147:AXP262147 BHH262147:BHL262147 BRD262147:BRH262147 CAZ262147:CBD262147 CKV262147:CKZ262147 CUR262147:CUV262147 DEN262147:DER262147 DOJ262147:DON262147 DYF262147:DYJ262147 EIB262147:EIF262147 ERX262147:ESB262147 FBT262147:FBX262147 FLP262147:FLT262147 FVL262147:FVP262147 GFH262147:GFL262147 GPD262147:GPH262147 GYZ262147:GZD262147 HIV262147:HIZ262147 HSR262147:HSV262147 ICN262147:ICR262147 IMJ262147:IMN262147 IWF262147:IWJ262147 JGB262147:JGF262147 JPX262147:JQB262147 JZT262147:JZX262147 KJP262147:KJT262147 KTL262147:KTP262147 LDH262147:LDL262147 LND262147:LNH262147 LWZ262147:LXD262147 MGV262147:MGZ262147 MQR262147:MQV262147 NAN262147:NAR262147 NKJ262147:NKN262147 NUF262147:NUJ262147 OEB262147:OEF262147 ONX262147:OOB262147 OXT262147:OXX262147 PHP262147:PHT262147 PRL262147:PRP262147 QBH262147:QBL262147 QLD262147:QLH262147 QUZ262147:QVD262147 REV262147:REZ262147 ROR262147:ROV262147 RYN262147:RYR262147 SIJ262147:SIN262147 SSF262147:SSJ262147 TCB262147:TCF262147 TLX262147:TMB262147 TVT262147:TVX262147 UFP262147:UFT262147 UPL262147:UPP262147 UZH262147:UZL262147 VJD262147:VJH262147 VSZ262147:VTD262147 WCV262147:WCZ262147 WMR262147:WMV262147 WWN262147:WWR262147 AF327683:AJ327683 KB327683:KF327683 TX327683:UB327683 ADT327683:ADX327683 ANP327683:ANT327683 AXL327683:AXP327683 BHH327683:BHL327683 BRD327683:BRH327683 CAZ327683:CBD327683 CKV327683:CKZ327683 CUR327683:CUV327683 DEN327683:DER327683 DOJ327683:DON327683 DYF327683:DYJ327683 EIB327683:EIF327683 ERX327683:ESB327683 FBT327683:FBX327683 FLP327683:FLT327683 FVL327683:FVP327683 GFH327683:GFL327683 GPD327683:GPH327683 GYZ327683:GZD327683 HIV327683:HIZ327683 HSR327683:HSV327683 ICN327683:ICR327683 IMJ327683:IMN327683 IWF327683:IWJ327683 JGB327683:JGF327683 JPX327683:JQB327683 JZT327683:JZX327683 KJP327683:KJT327683 KTL327683:KTP327683 LDH327683:LDL327683 LND327683:LNH327683 LWZ327683:LXD327683 MGV327683:MGZ327683 MQR327683:MQV327683 NAN327683:NAR327683 NKJ327683:NKN327683 NUF327683:NUJ327683 OEB327683:OEF327683 ONX327683:OOB327683 OXT327683:OXX327683 PHP327683:PHT327683 PRL327683:PRP327683 QBH327683:QBL327683 QLD327683:QLH327683 QUZ327683:QVD327683 REV327683:REZ327683 ROR327683:ROV327683 RYN327683:RYR327683 SIJ327683:SIN327683 SSF327683:SSJ327683 TCB327683:TCF327683 TLX327683:TMB327683 TVT327683:TVX327683 UFP327683:UFT327683 UPL327683:UPP327683 UZH327683:UZL327683 VJD327683:VJH327683 VSZ327683:VTD327683 WCV327683:WCZ327683 WMR327683:WMV327683 WWN327683:WWR327683 AF393219:AJ393219 KB393219:KF393219 TX393219:UB393219 ADT393219:ADX393219 ANP393219:ANT393219 AXL393219:AXP393219 BHH393219:BHL393219 BRD393219:BRH393219 CAZ393219:CBD393219 CKV393219:CKZ393219 CUR393219:CUV393219 DEN393219:DER393219 DOJ393219:DON393219 DYF393219:DYJ393219 EIB393219:EIF393219 ERX393219:ESB393219 FBT393219:FBX393219 FLP393219:FLT393219 FVL393219:FVP393219 GFH393219:GFL393219 GPD393219:GPH393219 GYZ393219:GZD393219 HIV393219:HIZ393219 HSR393219:HSV393219 ICN393219:ICR393219 IMJ393219:IMN393219 IWF393219:IWJ393219 JGB393219:JGF393219 JPX393219:JQB393219 JZT393219:JZX393219 KJP393219:KJT393219 KTL393219:KTP393219 LDH393219:LDL393219 LND393219:LNH393219 LWZ393219:LXD393219 MGV393219:MGZ393219 MQR393219:MQV393219 NAN393219:NAR393219 NKJ393219:NKN393219 NUF393219:NUJ393219 OEB393219:OEF393219 ONX393219:OOB393219 OXT393219:OXX393219 PHP393219:PHT393219 PRL393219:PRP393219 QBH393219:QBL393219 QLD393219:QLH393219 QUZ393219:QVD393219 REV393219:REZ393219 ROR393219:ROV393219 RYN393219:RYR393219 SIJ393219:SIN393219 SSF393219:SSJ393219 TCB393219:TCF393219 TLX393219:TMB393219 TVT393219:TVX393219 UFP393219:UFT393219 UPL393219:UPP393219 UZH393219:UZL393219 VJD393219:VJH393219 VSZ393219:VTD393219 WCV393219:WCZ393219 WMR393219:WMV393219 WWN393219:WWR393219 AF458755:AJ458755 KB458755:KF458755 TX458755:UB458755 ADT458755:ADX458755 ANP458755:ANT458755 AXL458755:AXP458755 BHH458755:BHL458755 BRD458755:BRH458755 CAZ458755:CBD458755 CKV458755:CKZ458755 CUR458755:CUV458755 DEN458755:DER458755 DOJ458755:DON458755 DYF458755:DYJ458755 EIB458755:EIF458755 ERX458755:ESB458755 FBT458755:FBX458755 FLP458755:FLT458755 FVL458755:FVP458755 GFH458755:GFL458755 GPD458755:GPH458755 GYZ458755:GZD458755 HIV458755:HIZ458755 HSR458755:HSV458755 ICN458755:ICR458755 IMJ458755:IMN458755 IWF458755:IWJ458755 JGB458755:JGF458755 JPX458755:JQB458755 JZT458755:JZX458755 KJP458755:KJT458755 KTL458755:KTP458755 LDH458755:LDL458755 LND458755:LNH458755 LWZ458755:LXD458755 MGV458755:MGZ458755 MQR458755:MQV458755 NAN458755:NAR458755 NKJ458755:NKN458755 NUF458755:NUJ458755 OEB458755:OEF458755 ONX458755:OOB458755 OXT458755:OXX458755 PHP458755:PHT458755 PRL458755:PRP458755 QBH458755:QBL458755 QLD458755:QLH458755 QUZ458755:QVD458755 REV458755:REZ458755 ROR458755:ROV458755 RYN458755:RYR458755 SIJ458755:SIN458755 SSF458755:SSJ458755 TCB458755:TCF458755 TLX458755:TMB458755 TVT458755:TVX458755 UFP458755:UFT458755 UPL458755:UPP458755 UZH458755:UZL458755 VJD458755:VJH458755 VSZ458755:VTD458755 WCV458755:WCZ458755 WMR458755:WMV458755 WWN458755:WWR458755 AF524291:AJ524291 KB524291:KF524291 TX524291:UB524291 ADT524291:ADX524291 ANP524291:ANT524291 AXL524291:AXP524291 BHH524291:BHL524291 BRD524291:BRH524291 CAZ524291:CBD524291 CKV524291:CKZ524291 CUR524291:CUV524291 DEN524291:DER524291 DOJ524291:DON524291 DYF524291:DYJ524291 EIB524291:EIF524291 ERX524291:ESB524291 FBT524291:FBX524291 FLP524291:FLT524291 FVL524291:FVP524291 GFH524291:GFL524291 GPD524291:GPH524291 GYZ524291:GZD524291 HIV524291:HIZ524291 HSR524291:HSV524291 ICN524291:ICR524291 IMJ524291:IMN524291 IWF524291:IWJ524291 JGB524291:JGF524291 JPX524291:JQB524291 JZT524291:JZX524291 KJP524291:KJT524291 KTL524291:KTP524291 LDH524291:LDL524291 LND524291:LNH524291 LWZ524291:LXD524291 MGV524291:MGZ524291 MQR524291:MQV524291 NAN524291:NAR524291 NKJ524291:NKN524291 NUF524291:NUJ524291 OEB524291:OEF524291 ONX524291:OOB524291 OXT524291:OXX524291 PHP524291:PHT524291 PRL524291:PRP524291 QBH524291:QBL524291 QLD524291:QLH524291 QUZ524291:QVD524291 REV524291:REZ524291 ROR524291:ROV524291 RYN524291:RYR524291 SIJ524291:SIN524291 SSF524291:SSJ524291 TCB524291:TCF524291 TLX524291:TMB524291 TVT524291:TVX524291 UFP524291:UFT524291 UPL524291:UPP524291 UZH524291:UZL524291 VJD524291:VJH524291 VSZ524291:VTD524291 WCV524291:WCZ524291 WMR524291:WMV524291 WWN524291:WWR524291 AF589827:AJ589827 KB589827:KF589827 TX589827:UB589827 ADT589827:ADX589827 ANP589827:ANT589827 AXL589827:AXP589827 BHH589827:BHL589827 BRD589827:BRH589827 CAZ589827:CBD589827 CKV589827:CKZ589827 CUR589827:CUV589827 DEN589827:DER589827 DOJ589827:DON589827 DYF589827:DYJ589827 EIB589827:EIF589827 ERX589827:ESB589827 FBT589827:FBX589827 FLP589827:FLT589827 FVL589827:FVP589827 GFH589827:GFL589827 GPD589827:GPH589827 GYZ589827:GZD589827 HIV589827:HIZ589827 HSR589827:HSV589827 ICN589827:ICR589827 IMJ589827:IMN589827 IWF589827:IWJ589827 JGB589827:JGF589827 JPX589827:JQB589827 JZT589827:JZX589827 KJP589827:KJT589827 KTL589827:KTP589827 LDH589827:LDL589827 LND589827:LNH589827 LWZ589827:LXD589827 MGV589827:MGZ589827 MQR589827:MQV589827 NAN589827:NAR589827 NKJ589827:NKN589827 NUF589827:NUJ589827 OEB589827:OEF589827 ONX589827:OOB589827 OXT589827:OXX589827 PHP589827:PHT589827 PRL589827:PRP589827 QBH589827:QBL589827 QLD589827:QLH589827 QUZ589827:QVD589827 REV589827:REZ589827 ROR589827:ROV589827 RYN589827:RYR589827 SIJ589827:SIN589827 SSF589827:SSJ589827 TCB589827:TCF589827 TLX589827:TMB589827 TVT589827:TVX589827 UFP589827:UFT589827 UPL589827:UPP589827 UZH589827:UZL589827 VJD589827:VJH589827 VSZ589827:VTD589827 WCV589827:WCZ589827 WMR589827:WMV589827 WWN589827:WWR589827 AF655363:AJ655363 KB655363:KF655363 TX655363:UB655363 ADT655363:ADX655363 ANP655363:ANT655363 AXL655363:AXP655363 BHH655363:BHL655363 BRD655363:BRH655363 CAZ655363:CBD655363 CKV655363:CKZ655363 CUR655363:CUV655363 DEN655363:DER655363 DOJ655363:DON655363 DYF655363:DYJ655363 EIB655363:EIF655363 ERX655363:ESB655363 FBT655363:FBX655363 FLP655363:FLT655363 FVL655363:FVP655363 GFH655363:GFL655363 GPD655363:GPH655363 GYZ655363:GZD655363 HIV655363:HIZ655363 HSR655363:HSV655363 ICN655363:ICR655363 IMJ655363:IMN655363 IWF655363:IWJ655363 JGB655363:JGF655363 JPX655363:JQB655363 JZT655363:JZX655363 KJP655363:KJT655363 KTL655363:KTP655363 LDH655363:LDL655363 LND655363:LNH655363 LWZ655363:LXD655363 MGV655363:MGZ655363 MQR655363:MQV655363 NAN655363:NAR655363 NKJ655363:NKN655363 NUF655363:NUJ655363 OEB655363:OEF655363 ONX655363:OOB655363 OXT655363:OXX655363 PHP655363:PHT655363 PRL655363:PRP655363 QBH655363:QBL655363 QLD655363:QLH655363 QUZ655363:QVD655363 REV655363:REZ655363 ROR655363:ROV655363 RYN655363:RYR655363 SIJ655363:SIN655363 SSF655363:SSJ655363 TCB655363:TCF655363 TLX655363:TMB655363 TVT655363:TVX655363 UFP655363:UFT655363 UPL655363:UPP655363 UZH655363:UZL655363 VJD655363:VJH655363 VSZ655363:VTD655363 WCV655363:WCZ655363 WMR655363:WMV655363 WWN655363:WWR655363 AF720899:AJ720899 KB720899:KF720899 TX720899:UB720899 ADT720899:ADX720899 ANP720899:ANT720899 AXL720899:AXP720899 BHH720899:BHL720899 BRD720899:BRH720899 CAZ720899:CBD720899 CKV720899:CKZ720899 CUR720899:CUV720899 DEN720899:DER720899 DOJ720899:DON720899 DYF720899:DYJ720899 EIB720899:EIF720899 ERX720899:ESB720899 FBT720899:FBX720899 FLP720899:FLT720899 FVL720899:FVP720899 GFH720899:GFL720899 GPD720899:GPH720899 GYZ720899:GZD720899 HIV720899:HIZ720899 HSR720899:HSV720899 ICN720899:ICR720899 IMJ720899:IMN720899 IWF720899:IWJ720899 JGB720899:JGF720899 JPX720899:JQB720899 JZT720899:JZX720899 KJP720899:KJT720899 KTL720899:KTP720899 LDH720899:LDL720899 LND720899:LNH720899 LWZ720899:LXD720899 MGV720899:MGZ720899 MQR720899:MQV720899 NAN720899:NAR720899 NKJ720899:NKN720899 NUF720899:NUJ720899 OEB720899:OEF720899 ONX720899:OOB720899 OXT720899:OXX720899 PHP720899:PHT720899 PRL720899:PRP720899 QBH720899:QBL720899 QLD720899:QLH720899 QUZ720899:QVD720899 REV720899:REZ720899 ROR720899:ROV720899 RYN720899:RYR720899 SIJ720899:SIN720899 SSF720899:SSJ720899 TCB720899:TCF720899 TLX720899:TMB720899 TVT720899:TVX720899 UFP720899:UFT720899 UPL720899:UPP720899 UZH720899:UZL720899 VJD720899:VJH720899 VSZ720899:VTD720899 WCV720899:WCZ720899 WMR720899:WMV720899 WWN720899:WWR720899 AF786435:AJ786435 KB786435:KF786435 TX786435:UB786435 ADT786435:ADX786435 ANP786435:ANT786435 AXL786435:AXP786435 BHH786435:BHL786435 BRD786435:BRH786435 CAZ786435:CBD786435 CKV786435:CKZ786435 CUR786435:CUV786435 DEN786435:DER786435 DOJ786435:DON786435 DYF786435:DYJ786435 EIB786435:EIF786435 ERX786435:ESB786435 FBT786435:FBX786435 FLP786435:FLT786435 FVL786435:FVP786435 GFH786435:GFL786435 GPD786435:GPH786435 GYZ786435:GZD786435 HIV786435:HIZ786435 HSR786435:HSV786435 ICN786435:ICR786435 IMJ786435:IMN786435 IWF786435:IWJ786435 JGB786435:JGF786435 JPX786435:JQB786435 JZT786435:JZX786435 KJP786435:KJT786435 KTL786435:KTP786435 LDH786435:LDL786435 LND786435:LNH786435 LWZ786435:LXD786435 MGV786435:MGZ786435 MQR786435:MQV786435 NAN786435:NAR786435 NKJ786435:NKN786435 NUF786435:NUJ786435 OEB786435:OEF786435 ONX786435:OOB786435 OXT786435:OXX786435 PHP786435:PHT786435 PRL786435:PRP786435 QBH786435:QBL786435 QLD786435:QLH786435 QUZ786435:QVD786435 REV786435:REZ786435 ROR786435:ROV786435 RYN786435:RYR786435 SIJ786435:SIN786435 SSF786435:SSJ786435 TCB786435:TCF786435 TLX786435:TMB786435 TVT786435:TVX786435 UFP786435:UFT786435 UPL786435:UPP786435 UZH786435:UZL786435 VJD786435:VJH786435 VSZ786435:VTD786435 WCV786435:WCZ786435 WMR786435:WMV786435 WWN786435:WWR786435 AF851971:AJ851971 KB851971:KF851971 TX851971:UB851971 ADT851971:ADX851971 ANP851971:ANT851971 AXL851971:AXP851971 BHH851971:BHL851971 BRD851971:BRH851971 CAZ851971:CBD851971 CKV851971:CKZ851971 CUR851971:CUV851971 DEN851971:DER851971 DOJ851971:DON851971 DYF851971:DYJ851971 EIB851971:EIF851971 ERX851971:ESB851971 FBT851971:FBX851971 FLP851971:FLT851971 FVL851971:FVP851971 GFH851971:GFL851971 GPD851971:GPH851971 GYZ851971:GZD851971 HIV851971:HIZ851971 HSR851971:HSV851971 ICN851971:ICR851971 IMJ851971:IMN851971 IWF851971:IWJ851971 JGB851971:JGF851971 JPX851971:JQB851971 JZT851971:JZX851971 KJP851971:KJT851971 KTL851971:KTP851971 LDH851971:LDL851971 LND851971:LNH851971 LWZ851971:LXD851971 MGV851971:MGZ851971 MQR851971:MQV851971 NAN851971:NAR851971 NKJ851971:NKN851971 NUF851971:NUJ851971 OEB851971:OEF851971 ONX851971:OOB851971 OXT851971:OXX851971 PHP851971:PHT851971 PRL851971:PRP851971 QBH851971:QBL851971 QLD851971:QLH851971 QUZ851971:QVD851971 REV851971:REZ851971 ROR851971:ROV851971 RYN851971:RYR851971 SIJ851971:SIN851971 SSF851971:SSJ851971 TCB851971:TCF851971 TLX851971:TMB851971 TVT851971:TVX851971 UFP851971:UFT851971 UPL851971:UPP851971 UZH851971:UZL851971 VJD851971:VJH851971 VSZ851971:VTD851971 WCV851971:WCZ851971 WMR851971:WMV851971 WWN851971:WWR851971 AF917507:AJ917507 KB917507:KF917507 TX917507:UB917507 ADT917507:ADX917507 ANP917507:ANT917507 AXL917507:AXP917507 BHH917507:BHL917507 BRD917507:BRH917507 CAZ917507:CBD917507 CKV917507:CKZ917507 CUR917507:CUV917507 DEN917507:DER917507 DOJ917507:DON917507 DYF917507:DYJ917507 EIB917507:EIF917507 ERX917507:ESB917507 FBT917507:FBX917507 FLP917507:FLT917507 FVL917507:FVP917507 GFH917507:GFL917507 GPD917507:GPH917507 GYZ917507:GZD917507 HIV917507:HIZ917507 HSR917507:HSV917507 ICN917507:ICR917507 IMJ917507:IMN917507 IWF917507:IWJ917507 JGB917507:JGF917507 JPX917507:JQB917507 JZT917507:JZX917507 KJP917507:KJT917507 KTL917507:KTP917507 LDH917507:LDL917507 LND917507:LNH917507 LWZ917507:LXD917507 MGV917507:MGZ917507 MQR917507:MQV917507 NAN917507:NAR917507 NKJ917507:NKN917507 NUF917507:NUJ917507 OEB917507:OEF917507 ONX917507:OOB917507 OXT917507:OXX917507 PHP917507:PHT917507 PRL917507:PRP917507 QBH917507:QBL917507 QLD917507:QLH917507 QUZ917507:QVD917507 REV917507:REZ917507 ROR917507:ROV917507 RYN917507:RYR917507 SIJ917507:SIN917507 SSF917507:SSJ917507 TCB917507:TCF917507 TLX917507:TMB917507 TVT917507:TVX917507 UFP917507:UFT917507 UPL917507:UPP917507 UZH917507:UZL917507 VJD917507:VJH917507 VSZ917507:VTD917507 WCV917507:WCZ917507 WMR917507:WMV917507 WWN917507:WWR917507 AF983043:AJ983043 KB983043:KF983043 TX983043:UB983043 ADT983043:ADX983043 ANP983043:ANT983043 AXL983043:AXP983043 BHH983043:BHL983043 BRD983043:BRH983043 CAZ983043:CBD983043 CKV983043:CKZ983043 CUR983043:CUV983043 DEN983043:DER983043 DOJ983043:DON983043 DYF983043:DYJ983043 EIB983043:EIF983043 ERX983043:ESB983043 FBT983043:FBX983043 FLP983043:FLT983043 FVL983043:FVP983043 GFH983043:GFL983043 GPD983043:GPH983043 GYZ983043:GZD983043 HIV983043:HIZ983043 HSR983043:HSV983043 ICN983043:ICR983043 IMJ983043:IMN983043 IWF983043:IWJ983043 JGB983043:JGF983043 JPX983043:JQB983043 JZT983043:JZX983043 KJP983043:KJT983043 KTL983043:KTP983043 LDH983043:LDL983043 LND983043:LNH983043 LWZ983043:LXD983043 MGV983043:MGZ983043 MQR983043:MQV983043 NAN983043:NAR983043 NKJ983043:NKN983043 NUF983043:NUJ983043 OEB983043:OEF983043 ONX983043:OOB983043 OXT983043:OXX983043 PHP983043:PHT983043 PRL983043:PRP983043 QBH983043:QBL983043 QLD983043:QLH983043 QUZ983043:QVD983043 REV983043:REZ983043 ROR983043:ROV983043 RYN983043:RYR983043 SIJ983043:SIN983043 SSF983043:SSJ983043 TCB983043:TCF983043 TLX983043:TMB983043 TVT983043:TVX983043 UFP983043:UFT983043 UPL983043:UPP983043 UZH983043:UZL983043 VJD983043:VJH983043 VSZ983043:VTD983043 WCV983043:WCZ983043 WMR983043:WMV983043 WWN983043:WWR983043" xr:uid="{00000000-0002-0000-0000-000000000000}">
      <formula1>$AM$6:$AM$7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9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$A$43:$A$61</xm:f>
          </x14:formula1>
          <xm:sqref>A28:I28 IW28:JE28 SS28:TA28 ACO28:ACW28 AMK28:AMS28 AWG28:AWO28 BGC28:BGK28 BPY28:BQG28 BZU28:CAC28 CJQ28:CJY28 CTM28:CTU28 DDI28:DDQ28 DNE28:DNM28 DXA28:DXI28 EGW28:EHE28 EQS28:ERA28 FAO28:FAW28 FKK28:FKS28 FUG28:FUO28 GEC28:GEK28 GNY28:GOG28 GXU28:GYC28 HHQ28:HHY28 HRM28:HRU28 IBI28:IBQ28 ILE28:ILM28 IVA28:IVI28 JEW28:JFE28 JOS28:JPA28 JYO28:JYW28 KIK28:KIS28 KSG28:KSO28 LCC28:LCK28 LLY28:LMG28 LVU28:LWC28 MFQ28:MFY28 MPM28:MPU28 MZI28:MZQ28 NJE28:NJM28 NTA28:NTI28 OCW28:ODE28 OMS28:ONA28 OWO28:OWW28 PGK28:PGS28 PQG28:PQO28 QAC28:QAK28 QJY28:QKG28 QTU28:QUC28 RDQ28:RDY28 RNM28:RNU28 RXI28:RXQ28 SHE28:SHM28 SRA28:SRI28 TAW28:TBE28 TKS28:TLA28 TUO28:TUW28 UEK28:UES28 UOG28:UOO28 UYC28:UYK28 VHY28:VIG28 VRU28:VSC28 WBQ28:WBY28 WLM28:WLU28 WVI28:WVQ28 A65564:I65564 IW65564:JE65564 SS65564:TA65564 ACO65564:ACW65564 AMK65564:AMS65564 AWG65564:AWO65564 BGC65564:BGK65564 BPY65564:BQG65564 BZU65564:CAC65564 CJQ65564:CJY65564 CTM65564:CTU65564 DDI65564:DDQ65564 DNE65564:DNM65564 DXA65564:DXI65564 EGW65564:EHE65564 EQS65564:ERA65564 FAO65564:FAW65564 FKK65564:FKS65564 FUG65564:FUO65564 GEC65564:GEK65564 GNY65564:GOG65564 GXU65564:GYC65564 HHQ65564:HHY65564 HRM65564:HRU65564 IBI65564:IBQ65564 ILE65564:ILM65564 IVA65564:IVI65564 JEW65564:JFE65564 JOS65564:JPA65564 JYO65564:JYW65564 KIK65564:KIS65564 KSG65564:KSO65564 LCC65564:LCK65564 LLY65564:LMG65564 LVU65564:LWC65564 MFQ65564:MFY65564 MPM65564:MPU65564 MZI65564:MZQ65564 NJE65564:NJM65564 NTA65564:NTI65564 OCW65564:ODE65564 OMS65564:ONA65564 OWO65564:OWW65564 PGK65564:PGS65564 PQG65564:PQO65564 QAC65564:QAK65564 QJY65564:QKG65564 QTU65564:QUC65564 RDQ65564:RDY65564 RNM65564:RNU65564 RXI65564:RXQ65564 SHE65564:SHM65564 SRA65564:SRI65564 TAW65564:TBE65564 TKS65564:TLA65564 TUO65564:TUW65564 UEK65564:UES65564 UOG65564:UOO65564 UYC65564:UYK65564 VHY65564:VIG65564 VRU65564:VSC65564 WBQ65564:WBY65564 WLM65564:WLU65564 WVI65564:WVQ65564 A131100:I131100 IW131100:JE131100 SS131100:TA131100 ACO131100:ACW131100 AMK131100:AMS131100 AWG131100:AWO131100 BGC131100:BGK131100 BPY131100:BQG131100 BZU131100:CAC131100 CJQ131100:CJY131100 CTM131100:CTU131100 DDI131100:DDQ131100 DNE131100:DNM131100 DXA131100:DXI131100 EGW131100:EHE131100 EQS131100:ERA131100 FAO131100:FAW131100 FKK131100:FKS131100 FUG131100:FUO131100 GEC131100:GEK131100 GNY131100:GOG131100 GXU131100:GYC131100 HHQ131100:HHY131100 HRM131100:HRU131100 IBI131100:IBQ131100 ILE131100:ILM131100 IVA131100:IVI131100 JEW131100:JFE131100 JOS131100:JPA131100 JYO131100:JYW131100 KIK131100:KIS131100 KSG131100:KSO131100 LCC131100:LCK131100 LLY131100:LMG131100 LVU131100:LWC131100 MFQ131100:MFY131100 MPM131100:MPU131100 MZI131100:MZQ131100 NJE131100:NJM131100 NTA131100:NTI131100 OCW131100:ODE131100 OMS131100:ONA131100 OWO131100:OWW131100 PGK131100:PGS131100 PQG131100:PQO131100 QAC131100:QAK131100 QJY131100:QKG131100 QTU131100:QUC131100 RDQ131100:RDY131100 RNM131100:RNU131100 RXI131100:RXQ131100 SHE131100:SHM131100 SRA131100:SRI131100 TAW131100:TBE131100 TKS131100:TLA131100 TUO131100:TUW131100 UEK131100:UES131100 UOG131100:UOO131100 UYC131100:UYK131100 VHY131100:VIG131100 VRU131100:VSC131100 WBQ131100:WBY131100 WLM131100:WLU131100 WVI131100:WVQ131100 A196636:I196636 IW196636:JE196636 SS196636:TA196636 ACO196636:ACW196636 AMK196636:AMS196636 AWG196636:AWO196636 BGC196636:BGK196636 BPY196636:BQG196636 BZU196636:CAC196636 CJQ196636:CJY196636 CTM196636:CTU196636 DDI196636:DDQ196636 DNE196636:DNM196636 DXA196636:DXI196636 EGW196636:EHE196636 EQS196636:ERA196636 FAO196636:FAW196636 FKK196636:FKS196636 FUG196636:FUO196636 GEC196636:GEK196636 GNY196636:GOG196636 GXU196636:GYC196636 HHQ196636:HHY196636 HRM196636:HRU196636 IBI196636:IBQ196636 ILE196636:ILM196636 IVA196636:IVI196636 JEW196636:JFE196636 JOS196636:JPA196636 JYO196636:JYW196636 KIK196636:KIS196636 KSG196636:KSO196636 LCC196636:LCK196636 LLY196636:LMG196636 LVU196636:LWC196636 MFQ196636:MFY196636 MPM196636:MPU196636 MZI196636:MZQ196636 NJE196636:NJM196636 NTA196636:NTI196636 OCW196636:ODE196636 OMS196636:ONA196636 OWO196636:OWW196636 PGK196636:PGS196636 PQG196636:PQO196636 QAC196636:QAK196636 QJY196636:QKG196636 QTU196636:QUC196636 RDQ196636:RDY196636 RNM196636:RNU196636 RXI196636:RXQ196636 SHE196636:SHM196636 SRA196636:SRI196636 TAW196636:TBE196636 TKS196636:TLA196636 TUO196636:TUW196636 UEK196636:UES196636 UOG196636:UOO196636 UYC196636:UYK196636 VHY196636:VIG196636 VRU196636:VSC196636 WBQ196636:WBY196636 WLM196636:WLU196636 WVI196636:WVQ196636 A262172:I262172 IW262172:JE262172 SS262172:TA262172 ACO262172:ACW262172 AMK262172:AMS262172 AWG262172:AWO262172 BGC262172:BGK262172 BPY262172:BQG262172 BZU262172:CAC262172 CJQ262172:CJY262172 CTM262172:CTU262172 DDI262172:DDQ262172 DNE262172:DNM262172 DXA262172:DXI262172 EGW262172:EHE262172 EQS262172:ERA262172 FAO262172:FAW262172 FKK262172:FKS262172 FUG262172:FUO262172 GEC262172:GEK262172 GNY262172:GOG262172 GXU262172:GYC262172 HHQ262172:HHY262172 HRM262172:HRU262172 IBI262172:IBQ262172 ILE262172:ILM262172 IVA262172:IVI262172 JEW262172:JFE262172 JOS262172:JPA262172 JYO262172:JYW262172 KIK262172:KIS262172 KSG262172:KSO262172 LCC262172:LCK262172 LLY262172:LMG262172 LVU262172:LWC262172 MFQ262172:MFY262172 MPM262172:MPU262172 MZI262172:MZQ262172 NJE262172:NJM262172 NTA262172:NTI262172 OCW262172:ODE262172 OMS262172:ONA262172 OWO262172:OWW262172 PGK262172:PGS262172 PQG262172:PQO262172 QAC262172:QAK262172 QJY262172:QKG262172 QTU262172:QUC262172 RDQ262172:RDY262172 RNM262172:RNU262172 RXI262172:RXQ262172 SHE262172:SHM262172 SRA262172:SRI262172 TAW262172:TBE262172 TKS262172:TLA262172 TUO262172:TUW262172 UEK262172:UES262172 UOG262172:UOO262172 UYC262172:UYK262172 VHY262172:VIG262172 VRU262172:VSC262172 WBQ262172:WBY262172 WLM262172:WLU262172 WVI262172:WVQ262172 A327708:I327708 IW327708:JE327708 SS327708:TA327708 ACO327708:ACW327708 AMK327708:AMS327708 AWG327708:AWO327708 BGC327708:BGK327708 BPY327708:BQG327708 BZU327708:CAC327708 CJQ327708:CJY327708 CTM327708:CTU327708 DDI327708:DDQ327708 DNE327708:DNM327708 DXA327708:DXI327708 EGW327708:EHE327708 EQS327708:ERA327708 FAO327708:FAW327708 FKK327708:FKS327708 FUG327708:FUO327708 GEC327708:GEK327708 GNY327708:GOG327708 GXU327708:GYC327708 HHQ327708:HHY327708 HRM327708:HRU327708 IBI327708:IBQ327708 ILE327708:ILM327708 IVA327708:IVI327708 JEW327708:JFE327708 JOS327708:JPA327708 JYO327708:JYW327708 KIK327708:KIS327708 KSG327708:KSO327708 LCC327708:LCK327708 LLY327708:LMG327708 LVU327708:LWC327708 MFQ327708:MFY327708 MPM327708:MPU327708 MZI327708:MZQ327708 NJE327708:NJM327708 NTA327708:NTI327708 OCW327708:ODE327708 OMS327708:ONA327708 OWO327708:OWW327708 PGK327708:PGS327708 PQG327708:PQO327708 QAC327708:QAK327708 QJY327708:QKG327708 QTU327708:QUC327708 RDQ327708:RDY327708 RNM327708:RNU327708 RXI327708:RXQ327708 SHE327708:SHM327708 SRA327708:SRI327708 TAW327708:TBE327708 TKS327708:TLA327708 TUO327708:TUW327708 UEK327708:UES327708 UOG327708:UOO327708 UYC327708:UYK327708 VHY327708:VIG327708 VRU327708:VSC327708 WBQ327708:WBY327708 WLM327708:WLU327708 WVI327708:WVQ327708 A393244:I393244 IW393244:JE393244 SS393244:TA393244 ACO393244:ACW393244 AMK393244:AMS393244 AWG393244:AWO393244 BGC393244:BGK393244 BPY393244:BQG393244 BZU393244:CAC393244 CJQ393244:CJY393244 CTM393244:CTU393244 DDI393244:DDQ393244 DNE393244:DNM393244 DXA393244:DXI393244 EGW393244:EHE393244 EQS393244:ERA393244 FAO393244:FAW393244 FKK393244:FKS393244 FUG393244:FUO393244 GEC393244:GEK393244 GNY393244:GOG393244 GXU393244:GYC393244 HHQ393244:HHY393244 HRM393244:HRU393244 IBI393244:IBQ393244 ILE393244:ILM393244 IVA393244:IVI393244 JEW393244:JFE393244 JOS393244:JPA393244 JYO393244:JYW393244 KIK393244:KIS393244 KSG393244:KSO393244 LCC393244:LCK393244 LLY393244:LMG393244 LVU393244:LWC393244 MFQ393244:MFY393244 MPM393244:MPU393244 MZI393244:MZQ393244 NJE393244:NJM393244 NTA393244:NTI393244 OCW393244:ODE393244 OMS393244:ONA393244 OWO393244:OWW393244 PGK393244:PGS393244 PQG393244:PQO393244 QAC393244:QAK393244 QJY393244:QKG393244 QTU393244:QUC393244 RDQ393244:RDY393244 RNM393244:RNU393244 RXI393244:RXQ393244 SHE393244:SHM393244 SRA393244:SRI393244 TAW393244:TBE393244 TKS393244:TLA393244 TUO393244:TUW393244 UEK393244:UES393244 UOG393244:UOO393244 UYC393244:UYK393244 VHY393244:VIG393244 VRU393244:VSC393244 WBQ393244:WBY393244 WLM393244:WLU393244 WVI393244:WVQ393244 A458780:I458780 IW458780:JE458780 SS458780:TA458780 ACO458780:ACW458780 AMK458780:AMS458780 AWG458780:AWO458780 BGC458780:BGK458780 BPY458780:BQG458780 BZU458780:CAC458780 CJQ458780:CJY458780 CTM458780:CTU458780 DDI458780:DDQ458780 DNE458780:DNM458780 DXA458780:DXI458780 EGW458780:EHE458780 EQS458780:ERA458780 FAO458780:FAW458780 FKK458780:FKS458780 FUG458780:FUO458780 GEC458780:GEK458780 GNY458780:GOG458780 GXU458780:GYC458780 HHQ458780:HHY458780 HRM458780:HRU458780 IBI458780:IBQ458780 ILE458780:ILM458780 IVA458780:IVI458780 JEW458780:JFE458780 JOS458780:JPA458780 JYO458780:JYW458780 KIK458780:KIS458780 KSG458780:KSO458780 LCC458780:LCK458780 LLY458780:LMG458780 LVU458780:LWC458780 MFQ458780:MFY458780 MPM458780:MPU458780 MZI458780:MZQ458780 NJE458780:NJM458780 NTA458780:NTI458780 OCW458780:ODE458780 OMS458780:ONA458780 OWO458780:OWW458780 PGK458780:PGS458780 PQG458780:PQO458780 QAC458780:QAK458780 QJY458780:QKG458780 QTU458780:QUC458780 RDQ458780:RDY458780 RNM458780:RNU458780 RXI458780:RXQ458780 SHE458780:SHM458780 SRA458780:SRI458780 TAW458780:TBE458780 TKS458780:TLA458780 TUO458780:TUW458780 UEK458780:UES458780 UOG458780:UOO458780 UYC458780:UYK458780 VHY458780:VIG458780 VRU458780:VSC458780 WBQ458780:WBY458780 WLM458780:WLU458780 WVI458780:WVQ458780 A524316:I524316 IW524316:JE524316 SS524316:TA524316 ACO524316:ACW524316 AMK524316:AMS524316 AWG524316:AWO524316 BGC524316:BGK524316 BPY524316:BQG524316 BZU524316:CAC524316 CJQ524316:CJY524316 CTM524316:CTU524316 DDI524316:DDQ524316 DNE524316:DNM524316 DXA524316:DXI524316 EGW524316:EHE524316 EQS524316:ERA524316 FAO524316:FAW524316 FKK524316:FKS524316 FUG524316:FUO524316 GEC524316:GEK524316 GNY524316:GOG524316 GXU524316:GYC524316 HHQ524316:HHY524316 HRM524316:HRU524316 IBI524316:IBQ524316 ILE524316:ILM524316 IVA524316:IVI524316 JEW524316:JFE524316 JOS524316:JPA524316 JYO524316:JYW524316 KIK524316:KIS524316 KSG524316:KSO524316 LCC524316:LCK524316 LLY524316:LMG524316 LVU524316:LWC524316 MFQ524316:MFY524316 MPM524316:MPU524316 MZI524316:MZQ524316 NJE524316:NJM524316 NTA524316:NTI524316 OCW524316:ODE524316 OMS524316:ONA524316 OWO524316:OWW524316 PGK524316:PGS524316 PQG524316:PQO524316 QAC524316:QAK524316 QJY524316:QKG524316 QTU524316:QUC524316 RDQ524316:RDY524316 RNM524316:RNU524316 RXI524316:RXQ524316 SHE524316:SHM524316 SRA524316:SRI524316 TAW524316:TBE524316 TKS524316:TLA524316 TUO524316:TUW524316 UEK524316:UES524316 UOG524316:UOO524316 UYC524316:UYK524316 VHY524316:VIG524316 VRU524316:VSC524316 WBQ524316:WBY524316 WLM524316:WLU524316 WVI524316:WVQ524316 A589852:I589852 IW589852:JE589852 SS589852:TA589852 ACO589852:ACW589852 AMK589852:AMS589852 AWG589852:AWO589852 BGC589852:BGK589852 BPY589852:BQG589852 BZU589852:CAC589852 CJQ589852:CJY589852 CTM589852:CTU589852 DDI589852:DDQ589852 DNE589852:DNM589852 DXA589852:DXI589852 EGW589852:EHE589852 EQS589852:ERA589852 FAO589852:FAW589852 FKK589852:FKS589852 FUG589852:FUO589852 GEC589852:GEK589852 GNY589852:GOG589852 GXU589852:GYC589852 HHQ589852:HHY589852 HRM589852:HRU589852 IBI589852:IBQ589852 ILE589852:ILM589852 IVA589852:IVI589852 JEW589852:JFE589852 JOS589852:JPA589852 JYO589852:JYW589852 KIK589852:KIS589852 KSG589852:KSO589852 LCC589852:LCK589852 LLY589852:LMG589852 LVU589852:LWC589852 MFQ589852:MFY589852 MPM589852:MPU589852 MZI589852:MZQ589852 NJE589852:NJM589852 NTA589852:NTI589852 OCW589852:ODE589852 OMS589852:ONA589852 OWO589852:OWW589852 PGK589852:PGS589852 PQG589852:PQO589852 QAC589852:QAK589852 QJY589852:QKG589852 QTU589852:QUC589852 RDQ589852:RDY589852 RNM589852:RNU589852 RXI589852:RXQ589852 SHE589852:SHM589852 SRA589852:SRI589852 TAW589852:TBE589852 TKS589852:TLA589852 TUO589852:TUW589852 UEK589852:UES589852 UOG589852:UOO589852 UYC589852:UYK589852 VHY589852:VIG589852 VRU589852:VSC589852 WBQ589852:WBY589852 WLM589852:WLU589852 WVI589852:WVQ589852 A655388:I655388 IW655388:JE655388 SS655388:TA655388 ACO655388:ACW655388 AMK655388:AMS655388 AWG655388:AWO655388 BGC655388:BGK655388 BPY655388:BQG655388 BZU655388:CAC655388 CJQ655388:CJY655388 CTM655388:CTU655388 DDI655388:DDQ655388 DNE655388:DNM655388 DXA655388:DXI655388 EGW655388:EHE655388 EQS655388:ERA655388 FAO655388:FAW655388 FKK655388:FKS655388 FUG655388:FUO655388 GEC655388:GEK655388 GNY655388:GOG655388 GXU655388:GYC655388 HHQ655388:HHY655388 HRM655388:HRU655388 IBI655388:IBQ655388 ILE655388:ILM655388 IVA655388:IVI655388 JEW655388:JFE655388 JOS655388:JPA655388 JYO655388:JYW655388 KIK655388:KIS655388 KSG655388:KSO655388 LCC655388:LCK655388 LLY655388:LMG655388 LVU655388:LWC655388 MFQ655388:MFY655388 MPM655388:MPU655388 MZI655388:MZQ655388 NJE655388:NJM655388 NTA655388:NTI655388 OCW655388:ODE655388 OMS655388:ONA655388 OWO655388:OWW655388 PGK655388:PGS655388 PQG655388:PQO655388 QAC655388:QAK655388 QJY655388:QKG655388 QTU655388:QUC655388 RDQ655388:RDY655388 RNM655388:RNU655388 RXI655388:RXQ655388 SHE655388:SHM655388 SRA655388:SRI655388 TAW655388:TBE655388 TKS655388:TLA655388 TUO655388:TUW655388 UEK655388:UES655388 UOG655388:UOO655388 UYC655388:UYK655388 VHY655388:VIG655388 VRU655388:VSC655388 WBQ655388:WBY655388 WLM655388:WLU655388 WVI655388:WVQ655388 A720924:I720924 IW720924:JE720924 SS720924:TA720924 ACO720924:ACW720924 AMK720924:AMS720924 AWG720924:AWO720924 BGC720924:BGK720924 BPY720924:BQG720924 BZU720924:CAC720924 CJQ720924:CJY720924 CTM720924:CTU720924 DDI720924:DDQ720924 DNE720924:DNM720924 DXA720924:DXI720924 EGW720924:EHE720924 EQS720924:ERA720924 FAO720924:FAW720924 FKK720924:FKS720924 FUG720924:FUO720924 GEC720924:GEK720924 GNY720924:GOG720924 GXU720924:GYC720924 HHQ720924:HHY720924 HRM720924:HRU720924 IBI720924:IBQ720924 ILE720924:ILM720924 IVA720924:IVI720924 JEW720924:JFE720924 JOS720924:JPA720924 JYO720924:JYW720924 KIK720924:KIS720924 KSG720924:KSO720924 LCC720924:LCK720924 LLY720924:LMG720924 LVU720924:LWC720924 MFQ720924:MFY720924 MPM720924:MPU720924 MZI720924:MZQ720924 NJE720924:NJM720924 NTA720924:NTI720924 OCW720924:ODE720924 OMS720924:ONA720924 OWO720924:OWW720924 PGK720924:PGS720924 PQG720924:PQO720924 QAC720924:QAK720924 QJY720924:QKG720924 QTU720924:QUC720924 RDQ720924:RDY720924 RNM720924:RNU720924 RXI720924:RXQ720924 SHE720924:SHM720924 SRA720924:SRI720924 TAW720924:TBE720924 TKS720924:TLA720924 TUO720924:TUW720924 UEK720924:UES720924 UOG720924:UOO720924 UYC720924:UYK720924 VHY720924:VIG720924 VRU720924:VSC720924 WBQ720924:WBY720924 WLM720924:WLU720924 WVI720924:WVQ720924 A786460:I786460 IW786460:JE786460 SS786460:TA786460 ACO786460:ACW786460 AMK786460:AMS786460 AWG786460:AWO786460 BGC786460:BGK786460 BPY786460:BQG786460 BZU786460:CAC786460 CJQ786460:CJY786460 CTM786460:CTU786460 DDI786460:DDQ786460 DNE786460:DNM786460 DXA786460:DXI786460 EGW786460:EHE786460 EQS786460:ERA786460 FAO786460:FAW786460 FKK786460:FKS786460 FUG786460:FUO786460 GEC786460:GEK786460 GNY786460:GOG786460 GXU786460:GYC786460 HHQ786460:HHY786460 HRM786460:HRU786460 IBI786460:IBQ786460 ILE786460:ILM786460 IVA786460:IVI786460 JEW786460:JFE786460 JOS786460:JPA786460 JYO786460:JYW786460 KIK786460:KIS786460 KSG786460:KSO786460 LCC786460:LCK786460 LLY786460:LMG786460 LVU786460:LWC786460 MFQ786460:MFY786460 MPM786460:MPU786460 MZI786460:MZQ786460 NJE786460:NJM786460 NTA786460:NTI786460 OCW786460:ODE786460 OMS786460:ONA786460 OWO786460:OWW786460 PGK786460:PGS786460 PQG786460:PQO786460 QAC786460:QAK786460 QJY786460:QKG786460 QTU786460:QUC786460 RDQ786460:RDY786460 RNM786460:RNU786460 RXI786460:RXQ786460 SHE786460:SHM786460 SRA786460:SRI786460 TAW786460:TBE786460 TKS786460:TLA786460 TUO786460:TUW786460 UEK786460:UES786460 UOG786460:UOO786460 UYC786460:UYK786460 VHY786460:VIG786460 VRU786460:VSC786460 WBQ786460:WBY786460 WLM786460:WLU786460 WVI786460:WVQ786460 A851996:I851996 IW851996:JE851996 SS851996:TA851996 ACO851996:ACW851996 AMK851996:AMS851996 AWG851996:AWO851996 BGC851996:BGK851996 BPY851996:BQG851996 BZU851996:CAC851996 CJQ851996:CJY851996 CTM851996:CTU851996 DDI851996:DDQ851996 DNE851996:DNM851996 DXA851996:DXI851996 EGW851996:EHE851996 EQS851996:ERA851996 FAO851996:FAW851996 FKK851996:FKS851996 FUG851996:FUO851996 GEC851996:GEK851996 GNY851996:GOG851996 GXU851996:GYC851996 HHQ851996:HHY851996 HRM851996:HRU851996 IBI851996:IBQ851996 ILE851996:ILM851996 IVA851996:IVI851996 JEW851996:JFE851996 JOS851996:JPA851996 JYO851996:JYW851996 KIK851996:KIS851996 KSG851996:KSO851996 LCC851996:LCK851996 LLY851996:LMG851996 LVU851996:LWC851996 MFQ851996:MFY851996 MPM851996:MPU851996 MZI851996:MZQ851996 NJE851996:NJM851996 NTA851996:NTI851996 OCW851996:ODE851996 OMS851996:ONA851996 OWO851996:OWW851996 PGK851996:PGS851996 PQG851996:PQO851996 QAC851996:QAK851996 QJY851996:QKG851996 QTU851996:QUC851996 RDQ851996:RDY851996 RNM851996:RNU851996 RXI851996:RXQ851996 SHE851996:SHM851996 SRA851996:SRI851996 TAW851996:TBE851996 TKS851996:TLA851996 TUO851996:TUW851996 UEK851996:UES851996 UOG851996:UOO851996 UYC851996:UYK851996 VHY851996:VIG851996 VRU851996:VSC851996 WBQ851996:WBY851996 WLM851996:WLU851996 WVI851996:WVQ851996 A917532:I917532 IW917532:JE917532 SS917532:TA917532 ACO917532:ACW917532 AMK917532:AMS917532 AWG917532:AWO917532 BGC917532:BGK917532 BPY917532:BQG917532 BZU917532:CAC917532 CJQ917532:CJY917532 CTM917532:CTU917532 DDI917532:DDQ917532 DNE917532:DNM917532 DXA917532:DXI917532 EGW917532:EHE917532 EQS917532:ERA917532 FAO917532:FAW917532 FKK917532:FKS917532 FUG917532:FUO917532 GEC917532:GEK917532 GNY917532:GOG917532 GXU917532:GYC917532 HHQ917532:HHY917532 HRM917532:HRU917532 IBI917532:IBQ917532 ILE917532:ILM917532 IVA917532:IVI917532 JEW917532:JFE917532 JOS917532:JPA917532 JYO917532:JYW917532 KIK917532:KIS917532 KSG917532:KSO917532 LCC917532:LCK917532 LLY917532:LMG917532 LVU917532:LWC917532 MFQ917532:MFY917532 MPM917532:MPU917532 MZI917532:MZQ917532 NJE917532:NJM917532 NTA917532:NTI917532 OCW917532:ODE917532 OMS917532:ONA917532 OWO917532:OWW917532 PGK917532:PGS917532 PQG917532:PQO917532 QAC917532:QAK917532 QJY917532:QKG917532 QTU917532:QUC917532 RDQ917532:RDY917532 RNM917532:RNU917532 RXI917532:RXQ917532 SHE917532:SHM917532 SRA917532:SRI917532 TAW917532:TBE917532 TKS917532:TLA917532 TUO917532:TUW917532 UEK917532:UES917532 UOG917532:UOO917532 UYC917532:UYK917532 VHY917532:VIG917532 VRU917532:VSC917532 WBQ917532:WBY917532 WLM917532:WLU917532 WVI917532:WVQ917532 A983068:I983068 IW983068:JE983068 SS983068:TA983068 ACO983068:ACW983068 AMK983068:AMS983068 AWG983068:AWO983068 BGC983068:BGK983068 BPY983068:BQG983068 BZU983068:CAC983068 CJQ983068:CJY983068 CTM983068:CTU983068 DDI983068:DDQ983068 DNE983068:DNM983068 DXA983068:DXI983068 EGW983068:EHE983068 EQS983068:ERA983068 FAO983068:FAW983068 FKK983068:FKS983068 FUG983068:FUO983068 GEC983068:GEK983068 GNY983068:GOG983068 GXU983068:GYC983068 HHQ983068:HHY983068 HRM983068:HRU983068 IBI983068:IBQ983068 ILE983068:ILM983068 IVA983068:IVI983068 JEW983068:JFE983068 JOS983068:JPA983068 JYO983068:JYW983068 KIK983068:KIS983068 KSG983068:KSO983068 LCC983068:LCK983068 LLY983068:LMG983068 LVU983068:LWC983068 MFQ983068:MFY983068 MPM983068:MPU983068 MZI983068:MZQ983068 NJE983068:NJM983068 NTA983068:NTI983068 OCW983068:ODE983068 OMS983068:ONA983068 OWO983068:OWW983068 PGK983068:PGS983068 PQG983068:PQO983068 QAC983068:QAK983068 QJY983068:QKG983068 QTU983068:QUC983068 RDQ983068:RDY983068 RNM983068:RNU983068 RXI983068:RXQ983068 SHE983068:SHM983068 SRA983068:SRI983068 TAW983068:TBE983068 TKS983068:TLA983068 TUO983068:TUW983068 UEK983068:UES983068 UOG983068:UOO983068 UYC983068:UYK983068 VHY983068:VIG983068 VRU983068:VSC983068 WBQ983068:WBY983068 WLM983068:WLU983068 WVI983068:WVQ983068 A26:I26 IW26:JE26 SS26:TA26 ACO26:ACW26 AMK26:AMS26 AWG26:AWO26 BGC26:BGK26 BPY26:BQG26 BZU26:CAC26 CJQ26:CJY26 CTM26:CTU26 DDI26:DDQ26 DNE26:DNM26 DXA26:DXI26 EGW26:EHE26 EQS26:ERA26 FAO26:FAW26 FKK26:FKS26 FUG26:FUO26 GEC26:GEK26 GNY26:GOG26 GXU26:GYC26 HHQ26:HHY26 HRM26:HRU26 IBI26:IBQ26 ILE26:ILM26 IVA26:IVI26 JEW26:JFE26 JOS26:JPA26 JYO26:JYW26 KIK26:KIS26 KSG26:KSO26 LCC26:LCK26 LLY26:LMG26 LVU26:LWC26 MFQ26:MFY26 MPM26:MPU26 MZI26:MZQ26 NJE26:NJM26 NTA26:NTI26 OCW26:ODE26 OMS26:ONA26 OWO26:OWW26 PGK26:PGS26 PQG26:PQO26 QAC26:QAK26 QJY26:QKG26 QTU26:QUC26 RDQ26:RDY26 RNM26:RNU26 RXI26:RXQ26 SHE26:SHM26 SRA26:SRI26 TAW26:TBE26 TKS26:TLA26 TUO26:TUW26 UEK26:UES26 UOG26:UOO26 UYC26:UYK26 VHY26:VIG26 VRU26:VSC26 WBQ26:WBY26 WLM26:WLU26 WVI26:WVQ26 A65562:I65562 IW65562:JE65562 SS65562:TA65562 ACO65562:ACW65562 AMK65562:AMS65562 AWG65562:AWO65562 BGC65562:BGK65562 BPY65562:BQG65562 BZU65562:CAC65562 CJQ65562:CJY65562 CTM65562:CTU65562 DDI65562:DDQ65562 DNE65562:DNM65562 DXA65562:DXI65562 EGW65562:EHE65562 EQS65562:ERA65562 FAO65562:FAW65562 FKK65562:FKS65562 FUG65562:FUO65562 GEC65562:GEK65562 GNY65562:GOG65562 GXU65562:GYC65562 HHQ65562:HHY65562 HRM65562:HRU65562 IBI65562:IBQ65562 ILE65562:ILM65562 IVA65562:IVI65562 JEW65562:JFE65562 JOS65562:JPA65562 JYO65562:JYW65562 KIK65562:KIS65562 KSG65562:KSO65562 LCC65562:LCK65562 LLY65562:LMG65562 LVU65562:LWC65562 MFQ65562:MFY65562 MPM65562:MPU65562 MZI65562:MZQ65562 NJE65562:NJM65562 NTA65562:NTI65562 OCW65562:ODE65562 OMS65562:ONA65562 OWO65562:OWW65562 PGK65562:PGS65562 PQG65562:PQO65562 QAC65562:QAK65562 QJY65562:QKG65562 QTU65562:QUC65562 RDQ65562:RDY65562 RNM65562:RNU65562 RXI65562:RXQ65562 SHE65562:SHM65562 SRA65562:SRI65562 TAW65562:TBE65562 TKS65562:TLA65562 TUO65562:TUW65562 UEK65562:UES65562 UOG65562:UOO65562 UYC65562:UYK65562 VHY65562:VIG65562 VRU65562:VSC65562 WBQ65562:WBY65562 WLM65562:WLU65562 WVI65562:WVQ65562 A131098:I131098 IW131098:JE131098 SS131098:TA131098 ACO131098:ACW131098 AMK131098:AMS131098 AWG131098:AWO131098 BGC131098:BGK131098 BPY131098:BQG131098 BZU131098:CAC131098 CJQ131098:CJY131098 CTM131098:CTU131098 DDI131098:DDQ131098 DNE131098:DNM131098 DXA131098:DXI131098 EGW131098:EHE131098 EQS131098:ERA131098 FAO131098:FAW131098 FKK131098:FKS131098 FUG131098:FUO131098 GEC131098:GEK131098 GNY131098:GOG131098 GXU131098:GYC131098 HHQ131098:HHY131098 HRM131098:HRU131098 IBI131098:IBQ131098 ILE131098:ILM131098 IVA131098:IVI131098 JEW131098:JFE131098 JOS131098:JPA131098 JYO131098:JYW131098 KIK131098:KIS131098 KSG131098:KSO131098 LCC131098:LCK131098 LLY131098:LMG131098 LVU131098:LWC131098 MFQ131098:MFY131098 MPM131098:MPU131098 MZI131098:MZQ131098 NJE131098:NJM131098 NTA131098:NTI131098 OCW131098:ODE131098 OMS131098:ONA131098 OWO131098:OWW131098 PGK131098:PGS131098 PQG131098:PQO131098 QAC131098:QAK131098 QJY131098:QKG131098 QTU131098:QUC131098 RDQ131098:RDY131098 RNM131098:RNU131098 RXI131098:RXQ131098 SHE131098:SHM131098 SRA131098:SRI131098 TAW131098:TBE131098 TKS131098:TLA131098 TUO131098:TUW131098 UEK131098:UES131098 UOG131098:UOO131098 UYC131098:UYK131098 VHY131098:VIG131098 VRU131098:VSC131098 WBQ131098:WBY131098 WLM131098:WLU131098 WVI131098:WVQ131098 A196634:I196634 IW196634:JE196634 SS196634:TA196634 ACO196634:ACW196634 AMK196634:AMS196634 AWG196634:AWO196634 BGC196634:BGK196634 BPY196634:BQG196634 BZU196634:CAC196634 CJQ196634:CJY196634 CTM196634:CTU196634 DDI196634:DDQ196634 DNE196634:DNM196634 DXA196634:DXI196634 EGW196634:EHE196634 EQS196634:ERA196634 FAO196634:FAW196634 FKK196634:FKS196634 FUG196634:FUO196634 GEC196634:GEK196634 GNY196634:GOG196634 GXU196634:GYC196634 HHQ196634:HHY196634 HRM196634:HRU196634 IBI196634:IBQ196634 ILE196634:ILM196634 IVA196634:IVI196634 JEW196634:JFE196634 JOS196634:JPA196634 JYO196634:JYW196634 KIK196634:KIS196634 KSG196634:KSO196634 LCC196634:LCK196634 LLY196634:LMG196634 LVU196634:LWC196634 MFQ196634:MFY196634 MPM196634:MPU196634 MZI196634:MZQ196634 NJE196634:NJM196634 NTA196634:NTI196634 OCW196634:ODE196634 OMS196634:ONA196634 OWO196634:OWW196634 PGK196634:PGS196634 PQG196634:PQO196634 QAC196634:QAK196634 QJY196634:QKG196634 QTU196634:QUC196634 RDQ196634:RDY196634 RNM196634:RNU196634 RXI196634:RXQ196634 SHE196634:SHM196634 SRA196634:SRI196634 TAW196634:TBE196634 TKS196634:TLA196634 TUO196634:TUW196634 UEK196634:UES196634 UOG196634:UOO196634 UYC196634:UYK196634 VHY196634:VIG196634 VRU196634:VSC196634 WBQ196634:WBY196634 WLM196634:WLU196634 WVI196634:WVQ196634 A262170:I262170 IW262170:JE262170 SS262170:TA262170 ACO262170:ACW262170 AMK262170:AMS262170 AWG262170:AWO262170 BGC262170:BGK262170 BPY262170:BQG262170 BZU262170:CAC262170 CJQ262170:CJY262170 CTM262170:CTU262170 DDI262170:DDQ262170 DNE262170:DNM262170 DXA262170:DXI262170 EGW262170:EHE262170 EQS262170:ERA262170 FAO262170:FAW262170 FKK262170:FKS262170 FUG262170:FUO262170 GEC262170:GEK262170 GNY262170:GOG262170 GXU262170:GYC262170 HHQ262170:HHY262170 HRM262170:HRU262170 IBI262170:IBQ262170 ILE262170:ILM262170 IVA262170:IVI262170 JEW262170:JFE262170 JOS262170:JPA262170 JYO262170:JYW262170 KIK262170:KIS262170 KSG262170:KSO262170 LCC262170:LCK262170 LLY262170:LMG262170 LVU262170:LWC262170 MFQ262170:MFY262170 MPM262170:MPU262170 MZI262170:MZQ262170 NJE262170:NJM262170 NTA262170:NTI262170 OCW262170:ODE262170 OMS262170:ONA262170 OWO262170:OWW262170 PGK262170:PGS262170 PQG262170:PQO262170 QAC262170:QAK262170 QJY262170:QKG262170 QTU262170:QUC262170 RDQ262170:RDY262170 RNM262170:RNU262170 RXI262170:RXQ262170 SHE262170:SHM262170 SRA262170:SRI262170 TAW262170:TBE262170 TKS262170:TLA262170 TUO262170:TUW262170 UEK262170:UES262170 UOG262170:UOO262170 UYC262170:UYK262170 VHY262170:VIG262170 VRU262170:VSC262170 WBQ262170:WBY262170 WLM262170:WLU262170 WVI262170:WVQ262170 A327706:I327706 IW327706:JE327706 SS327706:TA327706 ACO327706:ACW327706 AMK327706:AMS327706 AWG327706:AWO327706 BGC327706:BGK327706 BPY327706:BQG327706 BZU327706:CAC327706 CJQ327706:CJY327706 CTM327706:CTU327706 DDI327706:DDQ327706 DNE327706:DNM327706 DXA327706:DXI327706 EGW327706:EHE327706 EQS327706:ERA327706 FAO327706:FAW327706 FKK327706:FKS327706 FUG327706:FUO327706 GEC327706:GEK327706 GNY327706:GOG327706 GXU327706:GYC327706 HHQ327706:HHY327706 HRM327706:HRU327706 IBI327706:IBQ327706 ILE327706:ILM327706 IVA327706:IVI327706 JEW327706:JFE327706 JOS327706:JPA327706 JYO327706:JYW327706 KIK327706:KIS327706 KSG327706:KSO327706 LCC327706:LCK327706 LLY327706:LMG327706 LVU327706:LWC327706 MFQ327706:MFY327706 MPM327706:MPU327706 MZI327706:MZQ327706 NJE327706:NJM327706 NTA327706:NTI327706 OCW327706:ODE327706 OMS327706:ONA327706 OWO327706:OWW327706 PGK327706:PGS327706 PQG327706:PQO327706 QAC327706:QAK327706 QJY327706:QKG327706 QTU327706:QUC327706 RDQ327706:RDY327706 RNM327706:RNU327706 RXI327706:RXQ327706 SHE327706:SHM327706 SRA327706:SRI327706 TAW327706:TBE327706 TKS327706:TLA327706 TUO327706:TUW327706 UEK327706:UES327706 UOG327706:UOO327706 UYC327706:UYK327706 VHY327706:VIG327706 VRU327706:VSC327706 WBQ327706:WBY327706 WLM327706:WLU327706 WVI327706:WVQ327706 A393242:I393242 IW393242:JE393242 SS393242:TA393242 ACO393242:ACW393242 AMK393242:AMS393242 AWG393242:AWO393242 BGC393242:BGK393242 BPY393242:BQG393242 BZU393242:CAC393242 CJQ393242:CJY393242 CTM393242:CTU393242 DDI393242:DDQ393242 DNE393242:DNM393242 DXA393242:DXI393242 EGW393242:EHE393242 EQS393242:ERA393242 FAO393242:FAW393242 FKK393242:FKS393242 FUG393242:FUO393242 GEC393242:GEK393242 GNY393242:GOG393242 GXU393242:GYC393242 HHQ393242:HHY393242 HRM393242:HRU393242 IBI393242:IBQ393242 ILE393242:ILM393242 IVA393242:IVI393242 JEW393242:JFE393242 JOS393242:JPA393242 JYO393242:JYW393242 KIK393242:KIS393242 KSG393242:KSO393242 LCC393242:LCK393242 LLY393242:LMG393242 LVU393242:LWC393242 MFQ393242:MFY393242 MPM393242:MPU393242 MZI393242:MZQ393242 NJE393242:NJM393242 NTA393242:NTI393242 OCW393242:ODE393242 OMS393242:ONA393242 OWO393242:OWW393242 PGK393242:PGS393242 PQG393242:PQO393242 QAC393242:QAK393242 QJY393242:QKG393242 QTU393242:QUC393242 RDQ393242:RDY393242 RNM393242:RNU393242 RXI393242:RXQ393242 SHE393242:SHM393242 SRA393242:SRI393242 TAW393242:TBE393242 TKS393242:TLA393242 TUO393242:TUW393242 UEK393242:UES393242 UOG393242:UOO393242 UYC393242:UYK393242 VHY393242:VIG393242 VRU393242:VSC393242 WBQ393242:WBY393242 WLM393242:WLU393242 WVI393242:WVQ393242 A458778:I458778 IW458778:JE458778 SS458778:TA458778 ACO458778:ACW458778 AMK458778:AMS458778 AWG458778:AWO458778 BGC458778:BGK458778 BPY458778:BQG458778 BZU458778:CAC458778 CJQ458778:CJY458778 CTM458778:CTU458778 DDI458778:DDQ458778 DNE458778:DNM458778 DXA458778:DXI458778 EGW458778:EHE458778 EQS458778:ERA458778 FAO458778:FAW458778 FKK458778:FKS458778 FUG458778:FUO458778 GEC458778:GEK458778 GNY458778:GOG458778 GXU458778:GYC458778 HHQ458778:HHY458778 HRM458778:HRU458778 IBI458778:IBQ458778 ILE458778:ILM458778 IVA458778:IVI458778 JEW458778:JFE458778 JOS458778:JPA458778 JYO458778:JYW458778 KIK458778:KIS458778 KSG458778:KSO458778 LCC458778:LCK458778 LLY458778:LMG458778 LVU458778:LWC458778 MFQ458778:MFY458778 MPM458778:MPU458778 MZI458778:MZQ458778 NJE458778:NJM458778 NTA458778:NTI458778 OCW458778:ODE458778 OMS458778:ONA458778 OWO458778:OWW458778 PGK458778:PGS458778 PQG458778:PQO458778 QAC458778:QAK458778 QJY458778:QKG458778 QTU458778:QUC458778 RDQ458778:RDY458778 RNM458778:RNU458778 RXI458778:RXQ458778 SHE458778:SHM458778 SRA458778:SRI458778 TAW458778:TBE458778 TKS458778:TLA458778 TUO458778:TUW458778 UEK458778:UES458778 UOG458778:UOO458778 UYC458778:UYK458778 VHY458778:VIG458778 VRU458778:VSC458778 WBQ458778:WBY458778 WLM458778:WLU458778 WVI458778:WVQ458778 A524314:I524314 IW524314:JE524314 SS524314:TA524314 ACO524314:ACW524314 AMK524314:AMS524314 AWG524314:AWO524314 BGC524314:BGK524314 BPY524314:BQG524314 BZU524314:CAC524314 CJQ524314:CJY524314 CTM524314:CTU524314 DDI524314:DDQ524314 DNE524314:DNM524314 DXA524314:DXI524314 EGW524314:EHE524314 EQS524314:ERA524314 FAO524314:FAW524314 FKK524314:FKS524314 FUG524314:FUO524314 GEC524314:GEK524314 GNY524314:GOG524314 GXU524314:GYC524314 HHQ524314:HHY524314 HRM524314:HRU524314 IBI524314:IBQ524314 ILE524314:ILM524314 IVA524314:IVI524314 JEW524314:JFE524314 JOS524314:JPA524314 JYO524314:JYW524314 KIK524314:KIS524314 KSG524314:KSO524314 LCC524314:LCK524314 LLY524314:LMG524314 LVU524314:LWC524314 MFQ524314:MFY524314 MPM524314:MPU524314 MZI524314:MZQ524314 NJE524314:NJM524314 NTA524314:NTI524314 OCW524314:ODE524314 OMS524314:ONA524314 OWO524314:OWW524314 PGK524314:PGS524314 PQG524314:PQO524314 QAC524314:QAK524314 QJY524314:QKG524314 QTU524314:QUC524314 RDQ524314:RDY524314 RNM524314:RNU524314 RXI524314:RXQ524314 SHE524314:SHM524314 SRA524314:SRI524314 TAW524314:TBE524314 TKS524314:TLA524314 TUO524314:TUW524314 UEK524314:UES524314 UOG524314:UOO524314 UYC524314:UYK524314 VHY524314:VIG524314 VRU524314:VSC524314 WBQ524314:WBY524314 WLM524314:WLU524314 WVI524314:WVQ524314 A589850:I589850 IW589850:JE589850 SS589850:TA589850 ACO589850:ACW589850 AMK589850:AMS589850 AWG589850:AWO589850 BGC589850:BGK589850 BPY589850:BQG589850 BZU589850:CAC589850 CJQ589850:CJY589850 CTM589850:CTU589850 DDI589850:DDQ589850 DNE589850:DNM589850 DXA589850:DXI589850 EGW589850:EHE589850 EQS589850:ERA589850 FAO589850:FAW589850 FKK589850:FKS589850 FUG589850:FUO589850 GEC589850:GEK589850 GNY589850:GOG589850 GXU589850:GYC589850 HHQ589850:HHY589850 HRM589850:HRU589850 IBI589850:IBQ589850 ILE589850:ILM589850 IVA589850:IVI589850 JEW589850:JFE589850 JOS589850:JPA589850 JYO589850:JYW589850 KIK589850:KIS589850 KSG589850:KSO589850 LCC589850:LCK589850 LLY589850:LMG589850 LVU589850:LWC589850 MFQ589850:MFY589850 MPM589850:MPU589850 MZI589850:MZQ589850 NJE589850:NJM589850 NTA589850:NTI589850 OCW589850:ODE589850 OMS589850:ONA589850 OWO589850:OWW589850 PGK589850:PGS589850 PQG589850:PQO589850 QAC589850:QAK589850 QJY589850:QKG589850 QTU589850:QUC589850 RDQ589850:RDY589850 RNM589850:RNU589850 RXI589850:RXQ589850 SHE589850:SHM589850 SRA589850:SRI589850 TAW589850:TBE589850 TKS589850:TLA589850 TUO589850:TUW589850 UEK589850:UES589850 UOG589850:UOO589850 UYC589850:UYK589850 VHY589850:VIG589850 VRU589850:VSC589850 WBQ589850:WBY589850 WLM589850:WLU589850 WVI589850:WVQ589850 A655386:I655386 IW655386:JE655386 SS655386:TA655386 ACO655386:ACW655386 AMK655386:AMS655386 AWG655386:AWO655386 BGC655386:BGK655386 BPY655386:BQG655386 BZU655386:CAC655386 CJQ655386:CJY655386 CTM655386:CTU655386 DDI655386:DDQ655386 DNE655386:DNM655386 DXA655386:DXI655386 EGW655386:EHE655386 EQS655386:ERA655386 FAO655386:FAW655386 FKK655386:FKS655386 FUG655386:FUO655386 GEC655386:GEK655386 GNY655386:GOG655386 GXU655386:GYC655386 HHQ655386:HHY655386 HRM655386:HRU655386 IBI655386:IBQ655386 ILE655386:ILM655386 IVA655386:IVI655386 JEW655386:JFE655386 JOS655386:JPA655386 JYO655386:JYW655386 KIK655386:KIS655386 KSG655386:KSO655386 LCC655386:LCK655386 LLY655386:LMG655386 LVU655386:LWC655386 MFQ655386:MFY655386 MPM655386:MPU655386 MZI655386:MZQ655386 NJE655386:NJM655386 NTA655386:NTI655386 OCW655386:ODE655386 OMS655386:ONA655386 OWO655386:OWW655386 PGK655386:PGS655386 PQG655386:PQO655386 QAC655386:QAK655386 QJY655386:QKG655386 QTU655386:QUC655386 RDQ655386:RDY655386 RNM655386:RNU655386 RXI655386:RXQ655386 SHE655386:SHM655386 SRA655386:SRI655386 TAW655386:TBE655386 TKS655386:TLA655386 TUO655386:TUW655386 UEK655386:UES655386 UOG655386:UOO655386 UYC655386:UYK655386 VHY655386:VIG655386 VRU655386:VSC655386 WBQ655386:WBY655386 WLM655386:WLU655386 WVI655386:WVQ655386 A720922:I720922 IW720922:JE720922 SS720922:TA720922 ACO720922:ACW720922 AMK720922:AMS720922 AWG720922:AWO720922 BGC720922:BGK720922 BPY720922:BQG720922 BZU720922:CAC720922 CJQ720922:CJY720922 CTM720922:CTU720922 DDI720922:DDQ720922 DNE720922:DNM720922 DXA720922:DXI720922 EGW720922:EHE720922 EQS720922:ERA720922 FAO720922:FAW720922 FKK720922:FKS720922 FUG720922:FUO720922 GEC720922:GEK720922 GNY720922:GOG720922 GXU720922:GYC720922 HHQ720922:HHY720922 HRM720922:HRU720922 IBI720922:IBQ720922 ILE720922:ILM720922 IVA720922:IVI720922 JEW720922:JFE720922 JOS720922:JPA720922 JYO720922:JYW720922 KIK720922:KIS720922 KSG720922:KSO720922 LCC720922:LCK720922 LLY720922:LMG720922 LVU720922:LWC720922 MFQ720922:MFY720922 MPM720922:MPU720922 MZI720922:MZQ720922 NJE720922:NJM720922 NTA720922:NTI720922 OCW720922:ODE720922 OMS720922:ONA720922 OWO720922:OWW720922 PGK720922:PGS720922 PQG720922:PQO720922 QAC720922:QAK720922 QJY720922:QKG720922 QTU720922:QUC720922 RDQ720922:RDY720922 RNM720922:RNU720922 RXI720922:RXQ720922 SHE720922:SHM720922 SRA720922:SRI720922 TAW720922:TBE720922 TKS720922:TLA720922 TUO720922:TUW720922 UEK720922:UES720922 UOG720922:UOO720922 UYC720922:UYK720922 VHY720922:VIG720922 VRU720922:VSC720922 WBQ720922:WBY720922 WLM720922:WLU720922 WVI720922:WVQ720922 A786458:I786458 IW786458:JE786458 SS786458:TA786458 ACO786458:ACW786458 AMK786458:AMS786458 AWG786458:AWO786458 BGC786458:BGK786458 BPY786458:BQG786458 BZU786458:CAC786458 CJQ786458:CJY786458 CTM786458:CTU786458 DDI786458:DDQ786458 DNE786458:DNM786458 DXA786458:DXI786458 EGW786458:EHE786458 EQS786458:ERA786458 FAO786458:FAW786458 FKK786458:FKS786458 FUG786458:FUO786458 GEC786458:GEK786458 GNY786458:GOG786458 GXU786458:GYC786458 HHQ786458:HHY786458 HRM786458:HRU786458 IBI786458:IBQ786458 ILE786458:ILM786458 IVA786458:IVI786458 JEW786458:JFE786458 JOS786458:JPA786458 JYO786458:JYW786458 KIK786458:KIS786458 KSG786458:KSO786458 LCC786458:LCK786458 LLY786458:LMG786458 LVU786458:LWC786458 MFQ786458:MFY786458 MPM786458:MPU786458 MZI786458:MZQ786458 NJE786458:NJM786458 NTA786458:NTI786458 OCW786458:ODE786458 OMS786458:ONA786458 OWO786458:OWW786458 PGK786458:PGS786458 PQG786458:PQO786458 QAC786458:QAK786458 QJY786458:QKG786458 QTU786458:QUC786458 RDQ786458:RDY786458 RNM786458:RNU786458 RXI786458:RXQ786458 SHE786458:SHM786458 SRA786458:SRI786458 TAW786458:TBE786458 TKS786458:TLA786458 TUO786458:TUW786458 UEK786458:UES786458 UOG786458:UOO786458 UYC786458:UYK786458 VHY786458:VIG786458 VRU786458:VSC786458 WBQ786458:WBY786458 WLM786458:WLU786458 WVI786458:WVQ786458 A851994:I851994 IW851994:JE851994 SS851994:TA851994 ACO851994:ACW851994 AMK851994:AMS851994 AWG851994:AWO851994 BGC851994:BGK851994 BPY851994:BQG851994 BZU851994:CAC851994 CJQ851994:CJY851994 CTM851994:CTU851994 DDI851994:DDQ851994 DNE851994:DNM851994 DXA851994:DXI851994 EGW851994:EHE851994 EQS851994:ERA851994 FAO851994:FAW851994 FKK851994:FKS851994 FUG851994:FUO851994 GEC851994:GEK851994 GNY851994:GOG851994 GXU851994:GYC851994 HHQ851994:HHY851994 HRM851994:HRU851994 IBI851994:IBQ851994 ILE851994:ILM851994 IVA851994:IVI851994 JEW851994:JFE851994 JOS851994:JPA851994 JYO851994:JYW851994 KIK851994:KIS851994 KSG851994:KSO851994 LCC851994:LCK851994 LLY851994:LMG851994 LVU851994:LWC851994 MFQ851994:MFY851994 MPM851994:MPU851994 MZI851994:MZQ851994 NJE851994:NJM851994 NTA851994:NTI851994 OCW851994:ODE851994 OMS851994:ONA851994 OWO851994:OWW851994 PGK851994:PGS851994 PQG851994:PQO851994 QAC851994:QAK851994 QJY851994:QKG851994 QTU851994:QUC851994 RDQ851994:RDY851994 RNM851994:RNU851994 RXI851994:RXQ851994 SHE851994:SHM851994 SRA851994:SRI851994 TAW851994:TBE851994 TKS851994:TLA851994 TUO851994:TUW851994 UEK851994:UES851994 UOG851994:UOO851994 UYC851994:UYK851994 VHY851994:VIG851994 VRU851994:VSC851994 WBQ851994:WBY851994 WLM851994:WLU851994 WVI851994:WVQ851994 A917530:I917530 IW917530:JE917530 SS917530:TA917530 ACO917530:ACW917530 AMK917530:AMS917530 AWG917530:AWO917530 BGC917530:BGK917530 BPY917530:BQG917530 BZU917530:CAC917530 CJQ917530:CJY917530 CTM917530:CTU917530 DDI917530:DDQ917530 DNE917530:DNM917530 DXA917530:DXI917530 EGW917530:EHE917530 EQS917530:ERA917530 FAO917530:FAW917530 FKK917530:FKS917530 FUG917530:FUO917530 GEC917530:GEK917530 GNY917530:GOG917530 GXU917530:GYC917530 HHQ917530:HHY917530 HRM917530:HRU917530 IBI917530:IBQ917530 ILE917530:ILM917530 IVA917530:IVI917530 JEW917530:JFE917530 JOS917530:JPA917530 JYO917530:JYW917530 KIK917530:KIS917530 KSG917530:KSO917530 LCC917530:LCK917530 LLY917530:LMG917530 LVU917530:LWC917530 MFQ917530:MFY917530 MPM917530:MPU917530 MZI917530:MZQ917530 NJE917530:NJM917530 NTA917530:NTI917530 OCW917530:ODE917530 OMS917530:ONA917530 OWO917530:OWW917530 PGK917530:PGS917530 PQG917530:PQO917530 QAC917530:QAK917530 QJY917530:QKG917530 QTU917530:QUC917530 RDQ917530:RDY917530 RNM917530:RNU917530 RXI917530:RXQ917530 SHE917530:SHM917530 SRA917530:SRI917530 TAW917530:TBE917530 TKS917530:TLA917530 TUO917530:TUW917530 UEK917530:UES917530 UOG917530:UOO917530 UYC917530:UYK917530 VHY917530:VIG917530 VRU917530:VSC917530 WBQ917530:WBY917530 WLM917530:WLU917530 WVI917530:WVQ917530 A983066:I983066 IW983066:JE983066 SS983066:TA983066 ACO983066:ACW983066 AMK983066:AMS983066 AWG983066:AWO983066 BGC983066:BGK983066 BPY983066:BQG983066 BZU983066:CAC983066 CJQ983066:CJY983066 CTM983066:CTU983066 DDI983066:DDQ983066 DNE983066:DNM983066 DXA983066:DXI983066 EGW983066:EHE983066 EQS983066:ERA983066 FAO983066:FAW983066 FKK983066:FKS983066 FUG983066:FUO983066 GEC983066:GEK983066 GNY983066:GOG983066 GXU983066:GYC983066 HHQ983066:HHY983066 HRM983066:HRU983066 IBI983066:IBQ983066 ILE983066:ILM983066 IVA983066:IVI983066 JEW983066:JFE983066 JOS983066:JPA983066 JYO983066:JYW983066 KIK983066:KIS983066 KSG983066:KSO983066 LCC983066:LCK983066 LLY983066:LMG983066 LVU983066:LWC983066 MFQ983066:MFY983066 MPM983066:MPU983066 MZI983066:MZQ983066 NJE983066:NJM983066 NTA983066:NTI983066 OCW983066:ODE983066 OMS983066:ONA983066 OWO983066:OWW983066 PGK983066:PGS983066 PQG983066:PQO983066 QAC983066:QAK983066 QJY983066:QKG983066 QTU983066:QUC983066 RDQ983066:RDY983066 RNM983066:RNU983066 RXI983066:RXQ983066 SHE983066:SHM983066 SRA983066:SRI983066 TAW983066:TBE983066 TKS983066:TLA983066 TUO983066:TUW983066 UEK983066:UES983066 UOG983066:UOO983066 UYC983066:UYK983066 VHY983066:VIG983066 VRU983066:VSC983066 WBQ983066:WBY983066 WLM983066:WLU983066 WVI983066:WVQ983066 A24:I24 IW24:JE24 SS24:TA24 ACO24:ACW24 AMK24:AMS24 AWG24:AWO24 BGC24:BGK24 BPY24:BQG24 BZU24:CAC24 CJQ24:CJY24 CTM24:CTU24 DDI24:DDQ24 DNE24:DNM24 DXA24:DXI24 EGW24:EHE24 EQS24:ERA24 FAO24:FAW24 FKK24:FKS24 FUG24:FUO24 GEC24:GEK24 GNY24:GOG24 GXU24:GYC24 HHQ24:HHY24 HRM24:HRU24 IBI24:IBQ24 ILE24:ILM24 IVA24:IVI24 JEW24:JFE24 JOS24:JPA24 JYO24:JYW24 KIK24:KIS24 KSG24:KSO24 LCC24:LCK24 LLY24:LMG24 LVU24:LWC24 MFQ24:MFY24 MPM24:MPU24 MZI24:MZQ24 NJE24:NJM24 NTA24:NTI24 OCW24:ODE24 OMS24:ONA24 OWO24:OWW24 PGK24:PGS24 PQG24:PQO24 QAC24:QAK24 QJY24:QKG24 QTU24:QUC24 RDQ24:RDY24 RNM24:RNU24 RXI24:RXQ24 SHE24:SHM24 SRA24:SRI24 TAW24:TBE24 TKS24:TLA24 TUO24:TUW24 UEK24:UES24 UOG24:UOO24 UYC24:UYK24 VHY24:VIG24 VRU24:VSC24 WBQ24:WBY24 WLM24:WLU24 WVI24:WVQ24 A65560:I65560 IW65560:JE65560 SS65560:TA65560 ACO65560:ACW65560 AMK65560:AMS65560 AWG65560:AWO65560 BGC65560:BGK65560 BPY65560:BQG65560 BZU65560:CAC65560 CJQ65560:CJY65560 CTM65560:CTU65560 DDI65560:DDQ65560 DNE65560:DNM65560 DXA65560:DXI65560 EGW65560:EHE65560 EQS65560:ERA65560 FAO65560:FAW65560 FKK65560:FKS65560 FUG65560:FUO65560 GEC65560:GEK65560 GNY65560:GOG65560 GXU65560:GYC65560 HHQ65560:HHY65560 HRM65560:HRU65560 IBI65560:IBQ65560 ILE65560:ILM65560 IVA65560:IVI65560 JEW65560:JFE65560 JOS65560:JPA65560 JYO65560:JYW65560 KIK65560:KIS65560 KSG65560:KSO65560 LCC65560:LCK65560 LLY65560:LMG65560 LVU65560:LWC65560 MFQ65560:MFY65560 MPM65560:MPU65560 MZI65560:MZQ65560 NJE65560:NJM65560 NTA65560:NTI65560 OCW65560:ODE65560 OMS65560:ONA65560 OWO65560:OWW65560 PGK65560:PGS65560 PQG65560:PQO65560 QAC65560:QAK65560 QJY65560:QKG65560 QTU65560:QUC65560 RDQ65560:RDY65560 RNM65560:RNU65560 RXI65560:RXQ65560 SHE65560:SHM65560 SRA65560:SRI65560 TAW65560:TBE65560 TKS65560:TLA65560 TUO65560:TUW65560 UEK65560:UES65560 UOG65560:UOO65560 UYC65560:UYK65560 VHY65560:VIG65560 VRU65560:VSC65560 WBQ65560:WBY65560 WLM65560:WLU65560 WVI65560:WVQ65560 A131096:I131096 IW131096:JE131096 SS131096:TA131096 ACO131096:ACW131096 AMK131096:AMS131096 AWG131096:AWO131096 BGC131096:BGK131096 BPY131096:BQG131096 BZU131096:CAC131096 CJQ131096:CJY131096 CTM131096:CTU131096 DDI131096:DDQ131096 DNE131096:DNM131096 DXA131096:DXI131096 EGW131096:EHE131096 EQS131096:ERA131096 FAO131096:FAW131096 FKK131096:FKS131096 FUG131096:FUO131096 GEC131096:GEK131096 GNY131096:GOG131096 GXU131096:GYC131096 HHQ131096:HHY131096 HRM131096:HRU131096 IBI131096:IBQ131096 ILE131096:ILM131096 IVA131096:IVI131096 JEW131096:JFE131096 JOS131096:JPA131096 JYO131096:JYW131096 KIK131096:KIS131096 KSG131096:KSO131096 LCC131096:LCK131096 LLY131096:LMG131096 LVU131096:LWC131096 MFQ131096:MFY131096 MPM131096:MPU131096 MZI131096:MZQ131096 NJE131096:NJM131096 NTA131096:NTI131096 OCW131096:ODE131096 OMS131096:ONA131096 OWO131096:OWW131096 PGK131096:PGS131096 PQG131096:PQO131096 QAC131096:QAK131096 QJY131096:QKG131096 QTU131096:QUC131096 RDQ131096:RDY131096 RNM131096:RNU131096 RXI131096:RXQ131096 SHE131096:SHM131096 SRA131096:SRI131096 TAW131096:TBE131096 TKS131096:TLA131096 TUO131096:TUW131096 UEK131096:UES131096 UOG131096:UOO131096 UYC131096:UYK131096 VHY131096:VIG131096 VRU131096:VSC131096 WBQ131096:WBY131096 WLM131096:WLU131096 WVI131096:WVQ131096 A196632:I196632 IW196632:JE196632 SS196632:TA196632 ACO196632:ACW196632 AMK196632:AMS196632 AWG196632:AWO196632 BGC196632:BGK196632 BPY196632:BQG196632 BZU196632:CAC196632 CJQ196632:CJY196632 CTM196632:CTU196632 DDI196632:DDQ196632 DNE196632:DNM196632 DXA196632:DXI196632 EGW196632:EHE196632 EQS196632:ERA196632 FAO196632:FAW196632 FKK196632:FKS196632 FUG196632:FUO196632 GEC196632:GEK196632 GNY196632:GOG196632 GXU196632:GYC196632 HHQ196632:HHY196632 HRM196632:HRU196632 IBI196632:IBQ196632 ILE196632:ILM196632 IVA196632:IVI196632 JEW196632:JFE196632 JOS196632:JPA196632 JYO196632:JYW196632 KIK196632:KIS196632 KSG196632:KSO196632 LCC196632:LCK196632 LLY196632:LMG196632 LVU196632:LWC196632 MFQ196632:MFY196632 MPM196632:MPU196632 MZI196632:MZQ196632 NJE196632:NJM196632 NTA196632:NTI196632 OCW196632:ODE196632 OMS196632:ONA196632 OWO196632:OWW196632 PGK196632:PGS196632 PQG196632:PQO196632 QAC196632:QAK196632 QJY196632:QKG196632 QTU196632:QUC196632 RDQ196632:RDY196632 RNM196632:RNU196632 RXI196632:RXQ196632 SHE196632:SHM196632 SRA196632:SRI196632 TAW196632:TBE196632 TKS196632:TLA196632 TUO196632:TUW196632 UEK196632:UES196632 UOG196632:UOO196632 UYC196632:UYK196632 VHY196632:VIG196632 VRU196632:VSC196632 WBQ196632:WBY196632 WLM196632:WLU196632 WVI196632:WVQ196632 A262168:I262168 IW262168:JE262168 SS262168:TA262168 ACO262168:ACW262168 AMK262168:AMS262168 AWG262168:AWO262168 BGC262168:BGK262168 BPY262168:BQG262168 BZU262168:CAC262168 CJQ262168:CJY262168 CTM262168:CTU262168 DDI262168:DDQ262168 DNE262168:DNM262168 DXA262168:DXI262168 EGW262168:EHE262168 EQS262168:ERA262168 FAO262168:FAW262168 FKK262168:FKS262168 FUG262168:FUO262168 GEC262168:GEK262168 GNY262168:GOG262168 GXU262168:GYC262168 HHQ262168:HHY262168 HRM262168:HRU262168 IBI262168:IBQ262168 ILE262168:ILM262168 IVA262168:IVI262168 JEW262168:JFE262168 JOS262168:JPA262168 JYO262168:JYW262168 KIK262168:KIS262168 KSG262168:KSO262168 LCC262168:LCK262168 LLY262168:LMG262168 LVU262168:LWC262168 MFQ262168:MFY262168 MPM262168:MPU262168 MZI262168:MZQ262168 NJE262168:NJM262168 NTA262168:NTI262168 OCW262168:ODE262168 OMS262168:ONA262168 OWO262168:OWW262168 PGK262168:PGS262168 PQG262168:PQO262168 QAC262168:QAK262168 QJY262168:QKG262168 QTU262168:QUC262168 RDQ262168:RDY262168 RNM262168:RNU262168 RXI262168:RXQ262168 SHE262168:SHM262168 SRA262168:SRI262168 TAW262168:TBE262168 TKS262168:TLA262168 TUO262168:TUW262168 UEK262168:UES262168 UOG262168:UOO262168 UYC262168:UYK262168 VHY262168:VIG262168 VRU262168:VSC262168 WBQ262168:WBY262168 WLM262168:WLU262168 WVI262168:WVQ262168 A327704:I327704 IW327704:JE327704 SS327704:TA327704 ACO327704:ACW327704 AMK327704:AMS327704 AWG327704:AWO327704 BGC327704:BGK327704 BPY327704:BQG327704 BZU327704:CAC327704 CJQ327704:CJY327704 CTM327704:CTU327704 DDI327704:DDQ327704 DNE327704:DNM327704 DXA327704:DXI327704 EGW327704:EHE327704 EQS327704:ERA327704 FAO327704:FAW327704 FKK327704:FKS327704 FUG327704:FUO327704 GEC327704:GEK327704 GNY327704:GOG327704 GXU327704:GYC327704 HHQ327704:HHY327704 HRM327704:HRU327704 IBI327704:IBQ327704 ILE327704:ILM327704 IVA327704:IVI327704 JEW327704:JFE327704 JOS327704:JPA327704 JYO327704:JYW327704 KIK327704:KIS327704 KSG327704:KSO327704 LCC327704:LCK327704 LLY327704:LMG327704 LVU327704:LWC327704 MFQ327704:MFY327704 MPM327704:MPU327704 MZI327704:MZQ327704 NJE327704:NJM327704 NTA327704:NTI327704 OCW327704:ODE327704 OMS327704:ONA327704 OWO327704:OWW327704 PGK327704:PGS327704 PQG327704:PQO327704 QAC327704:QAK327704 QJY327704:QKG327704 QTU327704:QUC327704 RDQ327704:RDY327704 RNM327704:RNU327704 RXI327704:RXQ327704 SHE327704:SHM327704 SRA327704:SRI327704 TAW327704:TBE327704 TKS327704:TLA327704 TUO327704:TUW327704 UEK327704:UES327704 UOG327704:UOO327704 UYC327704:UYK327704 VHY327704:VIG327704 VRU327704:VSC327704 WBQ327704:WBY327704 WLM327704:WLU327704 WVI327704:WVQ327704 A393240:I393240 IW393240:JE393240 SS393240:TA393240 ACO393240:ACW393240 AMK393240:AMS393240 AWG393240:AWO393240 BGC393240:BGK393240 BPY393240:BQG393240 BZU393240:CAC393240 CJQ393240:CJY393240 CTM393240:CTU393240 DDI393240:DDQ393240 DNE393240:DNM393240 DXA393240:DXI393240 EGW393240:EHE393240 EQS393240:ERA393240 FAO393240:FAW393240 FKK393240:FKS393240 FUG393240:FUO393240 GEC393240:GEK393240 GNY393240:GOG393240 GXU393240:GYC393240 HHQ393240:HHY393240 HRM393240:HRU393240 IBI393240:IBQ393240 ILE393240:ILM393240 IVA393240:IVI393240 JEW393240:JFE393240 JOS393240:JPA393240 JYO393240:JYW393240 KIK393240:KIS393240 KSG393240:KSO393240 LCC393240:LCK393240 LLY393240:LMG393240 LVU393240:LWC393240 MFQ393240:MFY393240 MPM393240:MPU393240 MZI393240:MZQ393240 NJE393240:NJM393240 NTA393240:NTI393240 OCW393240:ODE393240 OMS393240:ONA393240 OWO393240:OWW393240 PGK393240:PGS393240 PQG393240:PQO393240 QAC393240:QAK393240 QJY393240:QKG393240 QTU393240:QUC393240 RDQ393240:RDY393240 RNM393240:RNU393240 RXI393240:RXQ393240 SHE393240:SHM393240 SRA393240:SRI393240 TAW393240:TBE393240 TKS393240:TLA393240 TUO393240:TUW393240 UEK393240:UES393240 UOG393240:UOO393240 UYC393240:UYK393240 VHY393240:VIG393240 VRU393240:VSC393240 WBQ393240:WBY393240 WLM393240:WLU393240 WVI393240:WVQ393240 A458776:I458776 IW458776:JE458776 SS458776:TA458776 ACO458776:ACW458776 AMK458776:AMS458776 AWG458776:AWO458776 BGC458776:BGK458776 BPY458776:BQG458776 BZU458776:CAC458776 CJQ458776:CJY458776 CTM458776:CTU458776 DDI458776:DDQ458776 DNE458776:DNM458776 DXA458776:DXI458776 EGW458776:EHE458776 EQS458776:ERA458776 FAO458776:FAW458776 FKK458776:FKS458776 FUG458776:FUO458776 GEC458776:GEK458776 GNY458776:GOG458776 GXU458776:GYC458776 HHQ458776:HHY458776 HRM458776:HRU458776 IBI458776:IBQ458776 ILE458776:ILM458776 IVA458776:IVI458776 JEW458776:JFE458776 JOS458776:JPA458776 JYO458776:JYW458776 KIK458776:KIS458776 KSG458776:KSO458776 LCC458776:LCK458776 LLY458776:LMG458776 LVU458776:LWC458776 MFQ458776:MFY458776 MPM458776:MPU458776 MZI458776:MZQ458776 NJE458776:NJM458776 NTA458776:NTI458776 OCW458776:ODE458776 OMS458776:ONA458776 OWO458776:OWW458776 PGK458776:PGS458776 PQG458776:PQO458776 QAC458776:QAK458776 QJY458776:QKG458776 QTU458776:QUC458776 RDQ458776:RDY458776 RNM458776:RNU458776 RXI458776:RXQ458776 SHE458776:SHM458776 SRA458776:SRI458776 TAW458776:TBE458776 TKS458776:TLA458776 TUO458776:TUW458776 UEK458776:UES458776 UOG458776:UOO458776 UYC458776:UYK458776 VHY458776:VIG458776 VRU458776:VSC458776 WBQ458776:WBY458776 WLM458776:WLU458776 WVI458776:WVQ458776 A524312:I524312 IW524312:JE524312 SS524312:TA524312 ACO524312:ACW524312 AMK524312:AMS524312 AWG524312:AWO524312 BGC524312:BGK524312 BPY524312:BQG524312 BZU524312:CAC524312 CJQ524312:CJY524312 CTM524312:CTU524312 DDI524312:DDQ524312 DNE524312:DNM524312 DXA524312:DXI524312 EGW524312:EHE524312 EQS524312:ERA524312 FAO524312:FAW524312 FKK524312:FKS524312 FUG524312:FUO524312 GEC524312:GEK524312 GNY524312:GOG524312 GXU524312:GYC524312 HHQ524312:HHY524312 HRM524312:HRU524312 IBI524312:IBQ524312 ILE524312:ILM524312 IVA524312:IVI524312 JEW524312:JFE524312 JOS524312:JPA524312 JYO524312:JYW524312 KIK524312:KIS524312 KSG524312:KSO524312 LCC524312:LCK524312 LLY524312:LMG524312 LVU524312:LWC524312 MFQ524312:MFY524312 MPM524312:MPU524312 MZI524312:MZQ524312 NJE524312:NJM524312 NTA524312:NTI524312 OCW524312:ODE524312 OMS524312:ONA524312 OWO524312:OWW524312 PGK524312:PGS524312 PQG524312:PQO524312 QAC524312:QAK524312 QJY524312:QKG524312 QTU524312:QUC524312 RDQ524312:RDY524312 RNM524312:RNU524312 RXI524312:RXQ524312 SHE524312:SHM524312 SRA524312:SRI524312 TAW524312:TBE524312 TKS524312:TLA524312 TUO524312:TUW524312 UEK524312:UES524312 UOG524312:UOO524312 UYC524312:UYK524312 VHY524312:VIG524312 VRU524312:VSC524312 WBQ524312:WBY524312 WLM524312:WLU524312 WVI524312:WVQ524312 A589848:I589848 IW589848:JE589848 SS589848:TA589848 ACO589848:ACW589848 AMK589848:AMS589848 AWG589848:AWO589848 BGC589848:BGK589848 BPY589848:BQG589848 BZU589848:CAC589848 CJQ589848:CJY589848 CTM589848:CTU589848 DDI589848:DDQ589848 DNE589848:DNM589848 DXA589848:DXI589848 EGW589848:EHE589848 EQS589848:ERA589848 FAO589848:FAW589848 FKK589848:FKS589848 FUG589848:FUO589848 GEC589848:GEK589848 GNY589848:GOG589848 GXU589848:GYC589848 HHQ589848:HHY589848 HRM589848:HRU589848 IBI589848:IBQ589848 ILE589848:ILM589848 IVA589848:IVI589848 JEW589848:JFE589848 JOS589848:JPA589848 JYO589848:JYW589848 KIK589848:KIS589848 KSG589848:KSO589848 LCC589848:LCK589848 LLY589848:LMG589848 LVU589848:LWC589848 MFQ589848:MFY589848 MPM589848:MPU589848 MZI589848:MZQ589848 NJE589848:NJM589848 NTA589848:NTI589848 OCW589848:ODE589848 OMS589848:ONA589848 OWO589848:OWW589848 PGK589848:PGS589848 PQG589848:PQO589848 QAC589848:QAK589848 QJY589848:QKG589848 QTU589848:QUC589848 RDQ589848:RDY589848 RNM589848:RNU589848 RXI589848:RXQ589848 SHE589848:SHM589848 SRA589848:SRI589848 TAW589848:TBE589848 TKS589848:TLA589848 TUO589848:TUW589848 UEK589848:UES589848 UOG589848:UOO589848 UYC589848:UYK589848 VHY589848:VIG589848 VRU589848:VSC589848 WBQ589848:WBY589848 WLM589848:WLU589848 WVI589848:WVQ589848 A655384:I655384 IW655384:JE655384 SS655384:TA655384 ACO655384:ACW655384 AMK655384:AMS655384 AWG655384:AWO655384 BGC655384:BGK655384 BPY655384:BQG655384 BZU655384:CAC655384 CJQ655384:CJY655384 CTM655384:CTU655384 DDI655384:DDQ655384 DNE655384:DNM655384 DXA655384:DXI655384 EGW655384:EHE655384 EQS655384:ERA655384 FAO655384:FAW655384 FKK655384:FKS655384 FUG655384:FUO655384 GEC655384:GEK655384 GNY655384:GOG655384 GXU655384:GYC655384 HHQ655384:HHY655384 HRM655384:HRU655384 IBI655384:IBQ655384 ILE655384:ILM655384 IVA655384:IVI655384 JEW655384:JFE655384 JOS655384:JPA655384 JYO655384:JYW655384 KIK655384:KIS655384 KSG655384:KSO655384 LCC655384:LCK655384 LLY655384:LMG655384 LVU655384:LWC655384 MFQ655384:MFY655384 MPM655384:MPU655384 MZI655384:MZQ655384 NJE655384:NJM655384 NTA655384:NTI655384 OCW655384:ODE655384 OMS655384:ONA655384 OWO655384:OWW655384 PGK655384:PGS655384 PQG655384:PQO655384 QAC655384:QAK655384 QJY655384:QKG655384 QTU655384:QUC655384 RDQ655384:RDY655384 RNM655384:RNU655384 RXI655384:RXQ655384 SHE655384:SHM655384 SRA655384:SRI655384 TAW655384:TBE655384 TKS655384:TLA655384 TUO655384:TUW655384 UEK655384:UES655384 UOG655384:UOO655384 UYC655384:UYK655384 VHY655384:VIG655384 VRU655384:VSC655384 WBQ655384:WBY655384 WLM655384:WLU655384 WVI655384:WVQ655384 A720920:I720920 IW720920:JE720920 SS720920:TA720920 ACO720920:ACW720920 AMK720920:AMS720920 AWG720920:AWO720920 BGC720920:BGK720920 BPY720920:BQG720920 BZU720920:CAC720920 CJQ720920:CJY720920 CTM720920:CTU720920 DDI720920:DDQ720920 DNE720920:DNM720920 DXA720920:DXI720920 EGW720920:EHE720920 EQS720920:ERA720920 FAO720920:FAW720920 FKK720920:FKS720920 FUG720920:FUO720920 GEC720920:GEK720920 GNY720920:GOG720920 GXU720920:GYC720920 HHQ720920:HHY720920 HRM720920:HRU720920 IBI720920:IBQ720920 ILE720920:ILM720920 IVA720920:IVI720920 JEW720920:JFE720920 JOS720920:JPA720920 JYO720920:JYW720920 KIK720920:KIS720920 KSG720920:KSO720920 LCC720920:LCK720920 LLY720920:LMG720920 LVU720920:LWC720920 MFQ720920:MFY720920 MPM720920:MPU720920 MZI720920:MZQ720920 NJE720920:NJM720920 NTA720920:NTI720920 OCW720920:ODE720920 OMS720920:ONA720920 OWO720920:OWW720920 PGK720920:PGS720920 PQG720920:PQO720920 QAC720920:QAK720920 QJY720920:QKG720920 QTU720920:QUC720920 RDQ720920:RDY720920 RNM720920:RNU720920 RXI720920:RXQ720920 SHE720920:SHM720920 SRA720920:SRI720920 TAW720920:TBE720920 TKS720920:TLA720920 TUO720920:TUW720920 UEK720920:UES720920 UOG720920:UOO720920 UYC720920:UYK720920 VHY720920:VIG720920 VRU720920:VSC720920 WBQ720920:WBY720920 WLM720920:WLU720920 WVI720920:WVQ720920 A786456:I786456 IW786456:JE786456 SS786456:TA786456 ACO786456:ACW786456 AMK786456:AMS786456 AWG786456:AWO786456 BGC786456:BGK786456 BPY786456:BQG786456 BZU786456:CAC786456 CJQ786456:CJY786456 CTM786456:CTU786456 DDI786456:DDQ786456 DNE786456:DNM786456 DXA786456:DXI786456 EGW786456:EHE786456 EQS786456:ERA786456 FAO786456:FAW786456 FKK786456:FKS786456 FUG786456:FUO786456 GEC786456:GEK786456 GNY786456:GOG786456 GXU786456:GYC786456 HHQ786456:HHY786456 HRM786456:HRU786456 IBI786456:IBQ786456 ILE786456:ILM786456 IVA786456:IVI786456 JEW786456:JFE786456 JOS786456:JPA786456 JYO786456:JYW786456 KIK786456:KIS786456 KSG786456:KSO786456 LCC786456:LCK786456 LLY786456:LMG786456 LVU786456:LWC786456 MFQ786456:MFY786456 MPM786456:MPU786456 MZI786456:MZQ786456 NJE786456:NJM786456 NTA786456:NTI786456 OCW786456:ODE786456 OMS786456:ONA786456 OWO786456:OWW786456 PGK786456:PGS786456 PQG786456:PQO786456 QAC786456:QAK786456 QJY786456:QKG786456 QTU786456:QUC786456 RDQ786456:RDY786456 RNM786456:RNU786456 RXI786456:RXQ786456 SHE786456:SHM786456 SRA786456:SRI786456 TAW786456:TBE786456 TKS786456:TLA786456 TUO786456:TUW786456 UEK786456:UES786456 UOG786456:UOO786456 UYC786456:UYK786456 VHY786456:VIG786456 VRU786456:VSC786456 WBQ786456:WBY786456 WLM786456:WLU786456 WVI786456:WVQ786456 A851992:I851992 IW851992:JE851992 SS851992:TA851992 ACO851992:ACW851992 AMK851992:AMS851992 AWG851992:AWO851992 BGC851992:BGK851992 BPY851992:BQG851992 BZU851992:CAC851992 CJQ851992:CJY851992 CTM851992:CTU851992 DDI851992:DDQ851992 DNE851992:DNM851992 DXA851992:DXI851992 EGW851992:EHE851992 EQS851992:ERA851992 FAO851992:FAW851992 FKK851992:FKS851992 FUG851992:FUO851992 GEC851992:GEK851992 GNY851992:GOG851992 GXU851992:GYC851992 HHQ851992:HHY851992 HRM851992:HRU851992 IBI851992:IBQ851992 ILE851992:ILM851992 IVA851992:IVI851992 JEW851992:JFE851992 JOS851992:JPA851992 JYO851992:JYW851992 KIK851992:KIS851992 KSG851992:KSO851992 LCC851992:LCK851992 LLY851992:LMG851992 LVU851992:LWC851992 MFQ851992:MFY851992 MPM851992:MPU851992 MZI851992:MZQ851992 NJE851992:NJM851992 NTA851992:NTI851992 OCW851992:ODE851992 OMS851992:ONA851992 OWO851992:OWW851992 PGK851992:PGS851992 PQG851992:PQO851992 QAC851992:QAK851992 QJY851992:QKG851992 QTU851992:QUC851992 RDQ851992:RDY851992 RNM851992:RNU851992 RXI851992:RXQ851992 SHE851992:SHM851992 SRA851992:SRI851992 TAW851992:TBE851992 TKS851992:TLA851992 TUO851992:TUW851992 UEK851992:UES851992 UOG851992:UOO851992 UYC851992:UYK851992 VHY851992:VIG851992 VRU851992:VSC851992 WBQ851992:WBY851992 WLM851992:WLU851992 WVI851992:WVQ851992 A917528:I917528 IW917528:JE917528 SS917528:TA917528 ACO917528:ACW917528 AMK917528:AMS917528 AWG917528:AWO917528 BGC917528:BGK917528 BPY917528:BQG917528 BZU917528:CAC917528 CJQ917528:CJY917528 CTM917528:CTU917528 DDI917528:DDQ917528 DNE917528:DNM917528 DXA917528:DXI917528 EGW917528:EHE917528 EQS917528:ERA917528 FAO917528:FAW917528 FKK917528:FKS917528 FUG917528:FUO917528 GEC917528:GEK917528 GNY917528:GOG917528 GXU917528:GYC917528 HHQ917528:HHY917528 HRM917528:HRU917528 IBI917528:IBQ917528 ILE917528:ILM917528 IVA917528:IVI917528 JEW917528:JFE917528 JOS917528:JPA917528 JYO917528:JYW917528 KIK917528:KIS917528 KSG917528:KSO917528 LCC917528:LCK917528 LLY917528:LMG917528 LVU917528:LWC917528 MFQ917528:MFY917528 MPM917528:MPU917528 MZI917528:MZQ917528 NJE917528:NJM917528 NTA917528:NTI917528 OCW917528:ODE917528 OMS917528:ONA917528 OWO917528:OWW917528 PGK917528:PGS917528 PQG917528:PQO917528 QAC917528:QAK917528 QJY917528:QKG917528 QTU917528:QUC917528 RDQ917528:RDY917528 RNM917528:RNU917528 RXI917528:RXQ917528 SHE917528:SHM917528 SRA917528:SRI917528 TAW917528:TBE917528 TKS917528:TLA917528 TUO917528:TUW917528 UEK917528:UES917528 UOG917528:UOO917528 UYC917528:UYK917528 VHY917528:VIG917528 VRU917528:VSC917528 WBQ917528:WBY917528 WLM917528:WLU917528 WVI917528:WVQ917528 A983064:I983064 IW983064:JE983064 SS983064:TA983064 ACO983064:ACW983064 AMK983064:AMS983064 AWG983064:AWO983064 BGC983064:BGK983064 BPY983064:BQG983064 BZU983064:CAC983064 CJQ983064:CJY983064 CTM983064:CTU983064 DDI983064:DDQ983064 DNE983064:DNM983064 DXA983064:DXI983064 EGW983064:EHE983064 EQS983064:ERA983064 FAO983064:FAW983064 FKK983064:FKS983064 FUG983064:FUO983064 GEC983064:GEK983064 GNY983064:GOG983064 GXU983064:GYC983064 HHQ983064:HHY983064 HRM983064:HRU983064 IBI983064:IBQ983064 ILE983064:ILM983064 IVA983064:IVI983064 JEW983064:JFE983064 JOS983064:JPA983064 JYO983064:JYW983064 KIK983064:KIS983064 KSG983064:KSO983064 LCC983064:LCK983064 LLY983064:LMG983064 LVU983064:LWC983064 MFQ983064:MFY983064 MPM983064:MPU983064 MZI983064:MZQ983064 NJE983064:NJM983064 NTA983064:NTI983064 OCW983064:ODE983064 OMS983064:ONA983064 OWO983064:OWW983064 PGK983064:PGS983064 PQG983064:PQO983064 QAC983064:QAK983064 QJY983064:QKG983064 QTU983064:QUC983064 RDQ983064:RDY983064 RNM983064:RNU983064 RXI983064:RXQ983064 SHE983064:SHM983064 SRA983064:SRI983064 TAW983064:TBE983064 TKS983064:TLA983064 TUO983064:TUW983064 UEK983064:UES983064 UOG983064:UOO983064 UYC983064:UYK983064 VHY983064:VIG983064 VRU983064:VSC983064 WBQ983064:WBY983064 WLM983064:WLU983064 WVI983064:WVQ983064 A22:I22 IW22:JE22 SS22:TA22 ACO22:ACW22 AMK22:AMS22 AWG22:AWO22 BGC22:BGK22 BPY22:BQG22 BZU22:CAC22 CJQ22:CJY22 CTM22:CTU22 DDI22:DDQ22 DNE22:DNM22 DXA22:DXI22 EGW22:EHE22 EQS22:ERA22 FAO22:FAW22 FKK22:FKS22 FUG22:FUO22 GEC22:GEK22 GNY22:GOG22 GXU22:GYC22 HHQ22:HHY22 HRM22:HRU22 IBI22:IBQ22 ILE22:ILM22 IVA22:IVI22 JEW22:JFE22 JOS22:JPA22 JYO22:JYW22 KIK22:KIS22 KSG22:KSO22 LCC22:LCK22 LLY22:LMG22 LVU22:LWC22 MFQ22:MFY22 MPM22:MPU22 MZI22:MZQ22 NJE22:NJM22 NTA22:NTI22 OCW22:ODE22 OMS22:ONA22 OWO22:OWW22 PGK22:PGS22 PQG22:PQO22 QAC22:QAK22 QJY22:QKG22 QTU22:QUC22 RDQ22:RDY22 RNM22:RNU22 RXI22:RXQ22 SHE22:SHM22 SRA22:SRI22 TAW22:TBE22 TKS22:TLA22 TUO22:TUW22 UEK22:UES22 UOG22:UOO22 UYC22:UYK22 VHY22:VIG22 VRU22:VSC22 WBQ22:WBY22 WLM22:WLU22 WVI22:WVQ22 A65558:I65558 IW65558:JE65558 SS65558:TA65558 ACO65558:ACW65558 AMK65558:AMS65558 AWG65558:AWO65558 BGC65558:BGK65558 BPY65558:BQG65558 BZU65558:CAC65558 CJQ65558:CJY65558 CTM65558:CTU65558 DDI65558:DDQ65558 DNE65558:DNM65558 DXA65558:DXI65558 EGW65558:EHE65558 EQS65558:ERA65558 FAO65558:FAW65558 FKK65558:FKS65558 FUG65558:FUO65558 GEC65558:GEK65558 GNY65558:GOG65558 GXU65558:GYC65558 HHQ65558:HHY65558 HRM65558:HRU65558 IBI65558:IBQ65558 ILE65558:ILM65558 IVA65558:IVI65558 JEW65558:JFE65558 JOS65558:JPA65558 JYO65558:JYW65558 KIK65558:KIS65558 KSG65558:KSO65558 LCC65558:LCK65558 LLY65558:LMG65558 LVU65558:LWC65558 MFQ65558:MFY65558 MPM65558:MPU65558 MZI65558:MZQ65558 NJE65558:NJM65558 NTA65558:NTI65558 OCW65558:ODE65558 OMS65558:ONA65558 OWO65558:OWW65558 PGK65558:PGS65558 PQG65558:PQO65558 QAC65558:QAK65558 QJY65558:QKG65558 QTU65558:QUC65558 RDQ65558:RDY65558 RNM65558:RNU65558 RXI65558:RXQ65558 SHE65558:SHM65558 SRA65558:SRI65558 TAW65558:TBE65558 TKS65558:TLA65558 TUO65558:TUW65558 UEK65558:UES65558 UOG65558:UOO65558 UYC65558:UYK65558 VHY65558:VIG65558 VRU65558:VSC65558 WBQ65558:WBY65558 WLM65558:WLU65558 WVI65558:WVQ65558 A131094:I131094 IW131094:JE131094 SS131094:TA131094 ACO131094:ACW131094 AMK131094:AMS131094 AWG131094:AWO131094 BGC131094:BGK131094 BPY131094:BQG131094 BZU131094:CAC131094 CJQ131094:CJY131094 CTM131094:CTU131094 DDI131094:DDQ131094 DNE131094:DNM131094 DXA131094:DXI131094 EGW131094:EHE131094 EQS131094:ERA131094 FAO131094:FAW131094 FKK131094:FKS131094 FUG131094:FUO131094 GEC131094:GEK131094 GNY131094:GOG131094 GXU131094:GYC131094 HHQ131094:HHY131094 HRM131094:HRU131094 IBI131094:IBQ131094 ILE131094:ILM131094 IVA131094:IVI131094 JEW131094:JFE131094 JOS131094:JPA131094 JYO131094:JYW131094 KIK131094:KIS131094 KSG131094:KSO131094 LCC131094:LCK131094 LLY131094:LMG131094 LVU131094:LWC131094 MFQ131094:MFY131094 MPM131094:MPU131094 MZI131094:MZQ131094 NJE131094:NJM131094 NTA131094:NTI131094 OCW131094:ODE131094 OMS131094:ONA131094 OWO131094:OWW131094 PGK131094:PGS131094 PQG131094:PQO131094 QAC131094:QAK131094 QJY131094:QKG131094 QTU131094:QUC131094 RDQ131094:RDY131094 RNM131094:RNU131094 RXI131094:RXQ131094 SHE131094:SHM131094 SRA131094:SRI131094 TAW131094:TBE131094 TKS131094:TLA131094 TUO131094:TUW131094 UEK131094:UES131094 UOG131094:UOO131094 UYC131094:UYK131094 VHY131094:VIG131094 VRU131094:VSC131094 WBQ131094:WBY131094 WLM131094:WLU131094 WVI131094:WVQ131094 A196630:I196630 IW196630:JE196630 SS196630:TA196630 ACO196630:ACW196630 AMK196630:AMS196630 AWG196630:AWO196630 BGC196630:BGK196630 BPY196630:BQG196630 BZU196630:CAC196630 CJQ196630:CJY196630 CTM196630:CTU196630 DDI196630:DDQ196630 DNE196630:DNM196630 DXA196630:DXI196630 EGW196630:EHE196630 EQS196630:ERA196630 FAO196630:FAW196630 FKK196630:FKS196630 FUG196630:FUO196630 GEC196630:GEK196630 GNY196630:GOG196630 GXU196630:GYC196630 HHQ196630:HHY196630 HRM196630:HRU196630 IBI196630:IBQ196630 ILE196630:ILM196630 IVA196630:IVI196630 JEW196630:JFE196630 JOS196630:JPA196630 JYO196630:JYW196630 KIK196630:KIS196630 KSG196630:KSO196630 LCC196630:LCK196630 LLY196630:LMG196630 LVU196630:LWC196630 MFQ196630:MFY196630 MPM196630:MPU196630 MZI196630:MZQ196630 NJE196630:NJM196630 NTA196630:NTI196630 OCW196630:ODE196630 OMS196630:ONA196630 OWO196630:OWW196630 PGK196630:PGS196630 PQG196630:PQO196630 QAC196630:QAK196630 QJY196630:QKG196630 QTU196630:QUC196630 RDQ196630:RDY196630 RNM196630:RNU196630 RXI196630:RXQ196630 SHE196630:SHM196630 SRA196630:SRI196630 TAW196630:TBE196630 TKS196630:TLA196630 TUO196630:TUW196630 UEK196630:UES196630 UOG196630:UOO196630 UYC196630:UYK196630 VHY196630:VIG196630 VRU196630:VSC196630 WBQ196630:WBY196630 WLM196630:WLU196630 WVI196630:WVQ196630 A262166:I262166 IW262166:JE262166 SS262166:TA262166 ACO262166:ACW262166 AMK262166:AMS262166 AWG262166:AWO262166 BGC262166:BGK262166 BPY262166:BQG262166 BZU262166:CAC262166 CJQ262166:CJY262166 CTM262166:CTU262166 DDI262166:DDQ262166 DNE262166:DNM262166 DXA262166:DXI262166 EGW262166:EHE262166 EQS262166:ERA262166 FAO262166:FAW262166 FKK262166:FKS262166 FUG262166:FUO262166 GEC262166:GEK262166 GNY262166:GOG262166 GXU262166:GYC262166 HHQ262166:HHY262166 HRM262166:HRU262166 IBI262166:IBQ262166 ILE262166:ILM262166 IVA262166:IVI262166 JEW262166:JFE262166 JOS262166:JPA262166 JYO262166:JYW262166 KIK262166:KIS262166 KSG262166:KSO262166 LCC262166:LCK262166 LLY262166:LMG262166 LVU262166:LWC262166 MFQ262166:MFY262166 MPM262166:MPU262166 MZI262166:MZQ262166 NJE262166:NJM262166 NTA262166:NTI262166 OCW262166:ODE262166 OMS262166:ONA262166 OWO262166:OWW262166 PGK262166:PGS262166 PQG262166:PQO262166 QAC262166:QAK262166 QJY262166:QKG262166 QTU262166:QUC262166 RDQ262166:RDY262166 RNM262166:RNU262166 RXI262166:RXQ262166 SHE262166:SHM262166 SRA262166:SRI262166 TAW262166:TBE262166 TKS262166:TLA262166 TUO262166:TUW262166 UEK262166:UES262166 UOG262166:UOO262166 UYC262166:UYK262166 VHY262166:VIG262166 VRU262166:VSC262166 WBQ262166:WBY262166 WLM262166:WLU262166 WVI262166:WVQ262166 A327702:I327702 IW327702:JE327702 SS327702:TA327702 ACO327702:ACW327702 AMK327702:AMS327702 AWG327702:AWO327702 BGC327702:BGK327702 BPY327702:BQG327702 BZU327702:CAC327702 CJQ327702:CJY327702 CTM327702:CTU327702 DDI327702:DDQ327702 DNE327702:DNM327702 DXA327702:DXI327702 EGW327702:EHE327702 EQS327702:ERA327702 FAO327702:FAW327702 FKK327702:FKS327702 FUG327702:FUO327702 GEC327702:GEK327702 GNY327702:GOG327702 GXU327702:GYC327702 HHQ327702:HHY327702 HRM327702:HRU327702 IBI327702:IBQ327702 ILE327702:ILM327702 IVA327702:IVI327702 JEW327702:JFE327702 JOS327702:JPA327702 JYO327702:JYW327702 KIK327702:KIS327702 KSG327702:KSO327702 LCC327702:LCK327702 LLY327702:LMG327702 LVU327702:LWC327702 MFQ327702:MFY327702 MPM327702:MPU327702 MZI327702:MZQ327702 NJE327702:NJM327702 NTA327702:NTI327702 OCW327702:ODE327702 OMS327702:ONA327702 OWO327702:OWW327702 PGK327702:PGS327702 PQG327702:PQO327702 QAC327702:QAK327702 QJY327702:QKG327702 QTU327702:QUC327702 RDQ327702:RDY327702 RNM327702:RNU327702 RXI327702:RXQ327702 SHE327702:SHM327702 SRA327702:SRI327702 TAW327702:TBE327702 TKS327702:TLA327702 TUO327702:TUW327702 UEK327702:UES327702 UOG327702:UOO327702 UYC327702:UYK327702 VHY327702:VIG327702 VRU327702:VSC327702 WBQ327702:WBY327702 WLM327702:WLU327702 WVI327702:WVQ327702 A393238:I393238 IW393238:JE393238 SS393238:TA393238 ACO393238:ACW393238 AMK393238:AMS393238 AWG393238:AWO393238 BGC393238:BGK393238 BPY393238:BQG393238 BZU393238:CAC393238 CJQ393238:CJY393238 CTM393238:CTU393238 DDI393238:DDQ393238 DNE393238:DNM393238 DXA393238:DXI393238 EGW393238:EHE393238 EQS393238:ERA393238 FAO393238:FAW393238 FKK393238:FKS393238 FUG393238:FUO393238 GEC393238:GEK393238 GNY393238:GOG393238 GXU393238:GYC393238 HHQ393238:HHY393238 HRM393238:HRU393238 IBI393238:IBQ393238 ILE393238:ILM393238 IVA393238:IVI393238 JEW393238:JFE393238 JOS393238:JPA393238 JYO393238:JYW393238 KIK393238:KIS393238 KSG393238:KSO393238 LCC393238:LCK393238 LLY393238:LMG393238 LVU393238:LWC393238 MFQ393238:MFY393238 MPM393238:MPU393238 MZI393238:MZQ393238 NJE393238:NJM393238 NTA393238:NTI393238 OCW393238:ODE393238 OMS393238:ONA393238 OWO393238:OWW393238 PGK393238:PGS393238 PQG393238:PQO393238 QAC393238:QAK393238 QJY393238:QKG393238 QTU393238:QUC393238 RDQ393238:RDY393238 RNM393238:RNU393238 RXI393238:RXQ393238 SHE393238:SHM393238 SRA393238:SRI393238 TAW393238:TBE393238 TKS393238:TLA393238 TUO393238:TUW393238 UEK393238:UES393238 UOG393238:UOO393238 UYC393238:UYK393238 VHY393238:VIG393238 VRU393238:VSC393238 WBQ393238:WBY393238 WLM393238:WLU393238 WVI393238:WVQ393238 A458774:I458774 IW458774:JE458774 SS458774:TA458774 ACO458774:ACW458774 AMK458774:AMS458774 AWG458774:AWO458774 BGC458774:BGK458774 BPY458774:BQG458774 BZU458774:CAC458774 CJQ458774:CJY458774 CTM458774:CTU458774 DDI458774:DDQ458774 DNE458774:DNM458774 DXA458774:DXI458774 EGW458774:EHE458774 EQS458774:ERA458774 FAO458774:FAW458774 FKK458774:FKS458774 FUG458774:FUO458774 GEC458774:GEK458774 GNY458774:GOG458774 GXU458774:GYC458774 HHQ458774:HHY458774 HRM458774:HRU458774 IBI458774:IBQ458774 ILE458774:ILM458774 IVA458774:IVI458774 JEW458774:JFE458774 JOS458774:JPA458774 JYO458774:JYW458774 KIK458774:KIS458774 KSG458774:KSO458774 LCC458774:LCK458774 LLY458774:LMG458774 LVU458774:LWC458774 MFQ458774:MFY458774 MPM458774:MPU458774 MZI458774:MZQ458774 NJE458774:NJM458774 NTA458774:NTI458774 OCW458774:ODE458774 OMS458774:ONA458774 OWO458774:OWW458774 PGK458774:PGS458774 PQG458774:PQO458774 QAC458774:QAK458774 QJY458774:QKG458774 QTU458774:QUC458774 RDQ458774:RDY458774 RNM458774:RNU458774 RXI458774:RXQ458774 SHE458774:SHM458774 SRA458774:SRI458774 TAW458774:TBE458774 TKS458774:TLA458774 TUO458774:TUW458774 UEK458774:UES458774 UOG458774:UOO458774 UYC458774:UYK458774 VHY458774:VIG458774 VRU458774:VSC458774 WBQ458774:WBY458774 WLM458774:WLU458774 WVI458774:WVQ458774 A524310:I524310 IW524310:JE524310 SS524310:TA524310 ACO524310:ACW524310 AMK524310:AMS524310 AWG524310:AWO524310 BGC524310:BGK524310 BPY524310:BQG524310 BZU524310:CAC524310 CJQ524310:CJY524310 CTM524310:CTU524310 DDI524310:DDQ524310 DNE524310:DNM524310 DXA524310:DXI524310 EGW524310:EHE524310 EQS524310:ERA524310 FAO524310:FAW524310 FKK524310:FKS524310 FUG524310:FUO524310 GEC524310:GEK524310 GNY524310:GOG524310 GXU524310:GYC524310 HHQ524310:HHY524310 HRM524310:HRU524310 IBI524310:IBQ524310 ILE524310:ILM524310 IVA524310:IVI524310 JEW524310:JFE524310 JOS524310:JPA524310 JYO524310:JYW524310 KIK524310:KIS524310 KSG524310:KSO524310 LCC524310:LCK524310 LLY524310:LMG524310 LVU524310:LWC524310 MFQ524310:MFY524310 MPM524310:MPU524310 MZI524310:MZQ524310 NJE524310:NJM524310 NTA524310:NTI524310 OCW524310:ODE524310 OMS524310:ONA524310 OWO524310:OWW524310 PGK524310:PGS524310 PQG524310:PQO524310 QAC524310:QAK524310 QJY524310:QKG524310 QTU524310:QUC524310 RDQ524310:RDY524310 RNM524310:RNU524310 RXI524310:RXQ524310 SHE524310:SHM524310 SRA524310:SRI524310 TAW524310:TBE524310 TKS524310:TLA524310 TUO524310:TUW524310 UEK524310:UES524310 UOG524310:UOO524310 UYC524310:UYK524310 VHY524310:VIG524310 VRU524310:VSC524310 WBQ524310:WBY524310 WLM524310:WLU524310 WVI524310:WVQ524310 A589846:I589846 IW589846:JE589846 SS589846:TA589846 ACO589846:ACW589846 AMK589846:AMS589846 AWG589846:AWO589846 BGC589846:BGK589846 BPY589846:BQG589846 BZU589846:CAC589846 CJQ589846:CJY589846 CTM589846:CTU589846 DDI589846:DDQ589846 DNE589846:DNM589846 DXA589846:DXI589846 EGW589846:EHE589846 EQS589846:ERA589846 FAO589846:FAW589846 FKK589846:FKS589846 FUG589846:FUO589846 GEC589846:GEK589846 GNY589846:GOG589846 GXU589846:GYC589846 HHQ589846:HHY589846 HRM589846:HRU589846 IBI589846:IBQ589846 ILE589846:ILM589846 IVA589846:IVI589846 JEW589846:JFE589846 JOS589846:JPA589846 JYO589846:JYW589846 KIK589846:KIS589846 KSG589846:KSO589846 LCC589846:LCK589846 LLY589846:LMG589846 LVU589846:LWC589846 MFQ589846:MFY589846 MPM589846:MPU589846 MZI589846:MZQ589846 NJE589846:NJM589846 NTA589846:NTI589846 OCW589846:ODE589846 OMS589846:ONA589846 OWO589846:OWW589846 PGK589846:PGS589846 PQG589846:PQO589846 QAC589846:QAK589846 QJY589846:QKG589846 QTU589846:QUC589846 RDQ589846:RDY589846 RNM589846:RNU589846 RXI589846:RXQ589846 SHE589846:SHM589846 SRA589846:SRI589846 TAW589846:TBE589846 TKS589846:TLA589846 TUO589846:TUW589846 UEK589846:UES589846 UOG589846:UOO589846 UYC589846:UYK589846 VHY589846:VIG589846 VRU589846:VSC589846 WBQ589846:WBY589846 WLM589846:WLU589846 WVI589846:WVQ589846 A655382:I655382 IW655382:JE655382 SS655382:TA655382 ACO655382:ACW655382 AMK655382:AMS655382 AWG655382:AWO655382 BGC655382:BGK655382 BPY655382:BQG655382 BZU655382:CAC655382 CJQ655382:CJY655382 CTM655382:CTU655382 DDI655382:DDQ655382 DNE655382:DNM655382 DXA655382:DXI655382 EGW655382:EHE655382 EQS655382:ERA655382 FAO655382:FAW655382 FKK655382:FKS655382 FUG655382:FUO655382 GEC655382:GEK655382 GNY655382:GOG655382 GXU655382:GYC655382 HHQ655382:HHY655382 HRM655382:HRU655382 IBI655382:IBQ655382 ILE655382:ILM655382 IVA655382:IVI655382 JEW655382:JFE655382 JOS655382:JPA655382 JYO655382:JYW655382 KIK655382:KIS655382 KSG655382:KSO655382 LCC655382:LCK655382 LLY655382:LMG655382 LVU655382:LWC655382 MFQ655382:MFY655382 MPM655382:MPU655382 MZI655382:MZQ655382 NJE655382:NJM655382 NTA655382:NTI655382 OCW655382:ODE655382 OMS655382:ONA655382 OWO655382:OWW655382 PGK655382:PGS655382 PQG655382:PQO655382 QAC655382:QAK655382 QJY655382:QKG655382 QTU655382:QUC655382 RDQ655382:RDY655382 RNM655382:RNU655382 RXI655382:RXQ655382 SHE655382:SHM655382 SRA655382:SRI655382 TAW655382:TBE655382 TKS655382:TLA655382 TUO655382:TUW655382 UEK655382:UES655382 UOG655382:UOO655382 UYC655382:UYK655382 VHY655382:VIG655382 VRU655382:VSC655382 WBQ655382:WBY655382 WLM655382:WLU655382 WVI655382:WVQ655382 A720918:I720918 IW720918:JE720918 SS720918:TA720918 ACO720918:ACW720918 AMK720918:AMS720918 AWG720918:AWO720918 BGC720918:BGK720918 BPY720918:BQG720918 BZU720918:CAC720918 CJQ720918:CJY720918 CTM720918:CTU720918 DDI720918:DDQ720918 DNE720918:DNM720918 DXA720918:DXI720918 EGW720918:EHE720918 EQS720918:ERA720918 FAO720918:FAW720918 FKK720918:FKS720918 FUG720918:FUO720918 GEC720918:GEK720918 GNY720918:GOG720918 GXU720918:GYC720918 HHQ720918:HHY720918 HRM720918:HRU720918 IBI720918:IBQ720918 ILE720918:ILM720918 IVA720918:IVI720918 JEW720918:JFE720918 JOS720918:JPA720918 JYO720918:JYW720918 KIK720918:KIS720918 KSG720918:KSO720918 LCC720918:LCK720918 LLY720918:LMG720918 LVU720918:LWC720918 MFQ720918:MFY720918 MPM720918:MPU720918 MZI720918:MZQ720918 NJE720918:NJM720918 NTA720918:NTI720918 OCW720918:ODE720918 OMS720918:ONA720918 OWO720918:OWW720918 PGK720918:PGS720918 PQG720918:PQO720918 QAC720918:QAK720918 QJY720918:QKG720918 QTU720918:QUC720918 RDQ720918:RDY720918 RNM720918:RNU720918 RXI720918:RXQ720918 SHE720918:SHM720918 SRA720918:SRI720918 TAW720918:TBE720918 TKS720918:TLA720918 TUO720918:TUW720918 UEK720918:UES720918 UOG720918:UOO720918 UYC720918:UYK720918 VHY720918:VIG720918 VRU720918:VSC720918 WBQ720918:WBY720918 WLM720918:WLU720918 WVI720918:WVQ720918 A786454:I786454 IW786454:JE786454 SS786454:TA786454 ACO786454:ACW786454 AMK786454:AMS786454 AWG786454:AWO786454 BGC786454:BGK786454 BPY786454:BQG786454 BZU786454:CAC786454 CJQ786454:CJY786454 CTM786454:CTU786454 DDI786454:DDQ786454 DNE786454:DNM786454 DXA786454:DXI786454 EGW786454:EHE786454 EQS786454:ERA786454 FAO786454:FAW786454 FKK786454:FKS786454 FUG786454:FUO786454 GEC786454:GEK786454 GNY786454:GOG786454 GXU786454:GYC786454 HHQ786454:HHY786454 HRM786454:HRU786454 IBI786454:IBQ786454 ILE786454:ILM786454 IVA786454:IVI786454 JEW786454:JFE786454 JOS786454:JPA786454 JYO786454:JYW786454 KIK786454:KIS786454 KSG786454:KSO786454 LCC786454:LCK786454 LLY786454:LMG786454 LVU786454:LWC786454 MFQ786454:MFY786454 MPM786454:MPU786454 MZI786454:MZQ786454 NJE786454:NJM786454 NTA786454:NTI786454 OCW786454:ODE786454 OMS786454:ONA786454 OWO786454:OWW786454 PGK786454:PGS786454 PQG786454:PQO786454 QAC786454:QAK786454 QJY786454:QKG786454 QTU786454:QUC786454 RDQ786454:RDY786454 RNM786454:RNU786454 RXI786454:RXQ786454 SHE786454:SHM786454 SRA786454:SRI786454 TAW786454:TBE786454 TKS786454:TLA786454 TUO786454:TUW786454 UEK786454:UES786454 UOG786454:UOO786454 UYC786454:UYK786454 VHY786454:VIG786454 VRU786454:VSC786454 WBQ786454:WBY786454 WLM786454:WLU786454 WVI786454:WVQ786454 A851990:I851990 IW851990:JE851990 SS851990:TA851990 ACO851990:ACW851990 AMK851990:AMS851990 AWG851990:AWO851990 BGC851990:BGK851990 BPY851990:BQG851990 BZU851990:CAC851990 CJQ851990:CJY851990 CTM851990:CTU851990 DDI851990:DDQ851990 DNE851990:DNM851990 DXA851990:DXI851990 EGW851990:EHE851990 EQS851990:ERA851990 FAO851990:FAW851990 FKK851990:FKS851990 FUG851990:FUO851990 GEC851990:GEK851990 GNY851990:GOG851990 GXU851990:GYC851990 HHQ851990:HHY851990 HRM851990:HRU851990 IBI851990:IBQ851990 ILE851990:ILM851990 IVA851990:IVI851990 JEW851990:JFE851990 JOS851990:JPA851990 JYO851990:JYW851990 KIK851990:KIS851990 KSG851990:KSO851990 LCC851990:LCK851990 LLY851990:LMG851990 LVU851990:LWC851990 MFQ851990:MFY851990 MPM851990:MPU851990 MZI851990:MZQ851990 NJE851990:NJM851990 NTA851990:NTI851990 OCW851990:ODE851990 OMS851990:ONA851990 OWO851990:OWW851990 PGK851990:PGS851990 PQG851990:PQO851990 QAC851990:QAK851990 QJY851990:QKG851990 QTU851990:QUC851990 RDQ851990:RDY851990 RNM851990:RNU851990 RXI851990:RXQ851990 SHE851990:SHM851990 SRA851990:SRI851990 TAW851990:TBE851990 TKS851990:TLA851990 TUO851990:TUW851990 UEK851990:UES851990 UOG851990:UOO851990 UYC851990:UYK851990 VHY851990:VIG851990 VRU851990:VSC851990 WBQ851990:WBY851990 WLM851990:WLU851990 WVI851990:WVQ851990 A917526:I917526 IW917526:JE917526 SS917526:TA917526 ACO917526:ACW917526 AMK917526:AMS917526 AWG917526:AWO917526 BGC917526:BGK917526 BPY917526:BQG917526 BZU917526:CAC917526 CJQ917526:CJY917526 CTM917526:CTU917526 DDI917526:DDQ917526 DNE917526:DNM917526 DXA917526:DXI917526 EGW917526:EHE917526 EQS917526:ERA917526 FAO917526:FAW917526 FKK917526:FKS917526 FUG917526:FUO917526 GEC917526:GEK917526 GNY917526:GOG917526 GXU917526:GYC917526 HHQ917526:HHY917526 HRM917526:HRU917526 IBI917526:IBQ917526 ILE917526:ILM917526 IVA917526:IVI917526 JEW917526:JFE917526 JOS917526:JPA917526 JYO917526:JYW917526 KIK917526:KIS917526 KSG917526:KSO917526 LCC917526:LCK917526 LLY917526:LMG917526 LVU917526:LWC917526 MFQ917526:MFY917526 MPM917526:MPU917526 MZI917526:MZQ917526 NJE917526:NJM917526 NTA917526:NTI917526 OCW917526:ODE917526 OMS917526:ONA917526 OWO917526:OWW917526 PGK917526:PGS917526 PQG917526:PQO917526 QAC917526:QAK917526 QJY917526:QKG917526 QTU917526:QUC917526 RDQ917526:RDY917526 RNM917526:RNU917526 RXI917526:RXQ917526 SHE917526:SHM917526 SRA917526:SRI917526 TAW917526:TBE917526 TKS917526:TLA917526 TUO917526:TUW917526 UEK917526:UES917526 UOG917526:UOO917526 UYC917526:UYK917526 VHY917526:VIG917526 VRU917526:VSC917526 WBQ917526:WBY917526 WLM917526:WLU917526 WVI917526:WVQ917526 A983062:I983062 IW983062:JE983062 SS983062:TA983062 ACO983062:ACW983062 AMK983062:AMS983062 AWG983062:AWO983062 BGC983062:BGK983062 BPY983062:BQG983062 BZU983062:CAC983062 CJQ983062:CJY983062 CTM983062:CTU983062 DDI983062:DDQ983062 DNE983062:DNM983062 DXA983062:DXI983062 EGW983062:EHE983062 EQS983062:ERA983062 FAO983062:FAW983062 FKK983062:FKS983062 FUG983062:FUO983062 GEC983062:GEK983062 GNY983062:GOG983062 GXU983062:GYC983062 HHQ983062:HHY983062 HRM983062:HRU983062 IBI983062:IBQ983062 ILE983062:ILM983062 IVA983062:IVI983062 JEW983062:JFE983062 JOS983062:JPA983062 JYO983062:JYW983062 KIK983062:KIS983062 KSG983062:KSO983062 LCC983062:LCK983062 LLY983062:LMG983062 LVU983062:LWC983062 MFQ983062:MFY983062 MPM983062:MPU983062 MZI983062:MZQ983062 NJE983062:NJM983062 NTA983062:NTI983062 OCW983062:ODE983062 OMS983062:ONA983062 OWO983062:OWW983062 PGK983062:PGS983062 PQG983062:PQO983062 QAC983062:QAK983062 QJY983062:QKG983062 QTU983062:QUC983062 RDQ983062:RDY983062 RNM983062:RNU983062 RXI983062:RXQ983062 SHE983062:SHM983062 SRA983062:SRI983062 TAW983062:TBE983062 TKS983062:TLA983062 TUO983062:TUW983062 UEK983062:UES983062 UOG983062:UOO983062 UYC983062:UYK983062 VHY983062:VIG983062 VRU983062:VSC983062 WBQ983062:WBY983062 WLM983062:WLU983062 WVI983062:WVQ983062 A20:I20 IW20:JE20 SS20:TA20 ACO20:ACW20 AMK20:AMS20 AWG20:AWO20 BGC20:BGK20 BPY20:BQG20 BZU20:CAC20 CJQ20:CJY20 CTM20:CTU20 DDI20:DDQ20 DNE20:DNM20 DXA20:DXI20 EGW20:EHE20 EQS20:ERA20 FAO20:FAW20 FKK20:FKS20 FUG20:FUO20 GEC20:GEK20 GNY20:GOG20 GXU20:GYC20 HHQ20:HHY20 HRM20:HRU20 IBI20:IBQ20 ILE20:ILM20 IVA20:IVI20 JEW20:JFE20 JOS20:JPA20 JYO20:JYW20 KIK20:KIS20 KSG20:KSO20 LCC20:LCK20 LLY20:LMG20 LVU20:LWC20 MFQ20:MFY20 MPM20:MPU20 MZI20:MZQ20 NJE20:NJM20 NTA20:NTI20 OCW20:ODE20 OMS20:ONA20 OWO20:OWW20 PGK20:PGS20 PQG20:PQO20 QAC20:QAK20 QJY20:QKG20 QTU20:QUC20 RDQ20:RDY20 RNM20:RNU20 RXI20:RXQ20 SHE20:SHM20 SRA20:SRI20 TAW20:TBE20 TKS20:TLA20 TUO20:TUW20 UEK20:UES20 UOG20:UOO20 UYC20:UYK20 VHY20:VIG20 VRU20:VSC20 WBQ20:WBY20 WLM20:WLU20 WVI20:WVQ20 A65556:I65556 IW65556:JE65556 SS65556:TA65556 ACO65556:ACW65556 AMK65556:AMS65556 AWG65556:AWO65556 BGC65556:BGK65556 BPY65556:BQG65556 BZU65556:CAC65556 CJQ65556:CJY65556 CTM65556:CTU65556 DDI65556:DDQ65556 DNE65556:DNM65556 DXA65556:DXI65556 EGW65556:EHE65556 EQS65556:ERA65556 FAO65556:FAW65556 FKK65556:FKS65556 FUG65556:FUO65556 GEC65556:GEK65556 GNY65556:GOG65556 GXU65556:GYC65556 HHQ65556:HHY65556 HRM65556:HRU65556 IBI65556:IBQ65556 ILE65556:ILM65556 IVA65556:IVI65556 JEW65556:JFE65556 JOS65556:JPA65556 JYO65556:JYW65556 KIK65556:KIS65556 KSG65556:KSO65556 LCC65556:LCK65556 LLY65556:LMG65556 LVU65556:LWC65556 MFQ65556:MFY65556 MPM65556:MPU65556 MZI65556:MZQ65556 NJE65556:NJM65556 NTA65556:NTI65556 OCW65556:ODE65556 OMS65556:ONA65556 OWO65556:OWW65556 PGK65556:PGS65556 PQG65556:PQO65556 QAC65556:QAK65556 QJY65556:QKG65556 QTU65556:QUC65556 RDQ65556:RDY65556 RNM65556:RNU65556 RXI65556:RXQ65556 SHE65556:SHM65556 SRA65556:SRI65556 TAW65556:TBE65556 TKS65556:TLA65556 TUO65556:TUW65556 UEK65556:UES65556 UOG65556:UOO65556 UYC65556:UYK65556 VHY65556:VIG65556 VRU65556:VSC65556 WBQ65556:WBY65556 WLM65556:WLU65556 WVI65556:WVQ65556 A131092:I131092 IW131092:JE131092 SS131092:TA131092 ACO131092:ACW131092 AMK131092:AMS131092 AWG131092:AWO131092 BGC131092:BGK131092 BPY131092:BQG131092 BZU131092:CAC131092 CJQ131092:CJY131092 CTM131092:CTU131092 DDI131092:DDQ131092 DNE131092:DNM131092 DXA131092:DXI131092 EGW131092:EHE131092 EQS131092:ERA131092 FAO131092:FAW131092 FKK131092:FKS131092 FUG131092:FUO131092 GEC131092:GEK131092 GNY131092:GOG131092 GXU131092:GYC131092 HHQ131092:HHY131092 HRM131092:HRU131092 IBI131092:IBQ131092 ILE131092:ILM131092 IVA131092:IVI131092 JEW131092:JFE131092 JOS131092:JPA131092 JYO131092:JYW131092 KIK131092:KIS131092 KSG131092:KSO131092 LCC131092:LCK131092 LLY131092:LMG131092 LVU131092:LWC131092 MFQ131092:MFY131092 MPM131092:MPU131092 MZI131092:MZQ131092 NJE131092:NJM131092 NTA131092:NTI131092 OCW131092:ODE131092 OMS131092:ONA131092 OWO131092:OWW131092 PGK131092:PGS131092 PQG131092:PQO131092 QAC131092:QAK131092 QJY131092:QKG131092 QTU131092:QUC131092 RDQ131092:RDY131092 RNM131092:RNU131092 RXI131092:RXQ131092 SHE131092:SHM131092 SRA131092:SRI131092 TAW131092:TBE131092 TKS131092:TLA131092 TUO131092:TUW131092 UEK131092:UES131092 UOG131092:UOO131092 UYC131092:UYK131092 VHY131092:VIG131092 VRU131092:VSC131092 WBQ131092:WBY131092 WLM131092:WLU131092 WVI131092:WVQ131092 A196628:I196628 IW196628:JE196628 SS196628:TA196628 ACO196628:ACW196628 AMK196628:AMS196628 AWG196628:AWO196628 BGC196628:BGK196628 BPY196628:BQG196628 BZU196628:CAC196628 CJQ196628:CJY196628 CTM196628:CTU196628 DDI196628:DDQ196628 DNE196628:DNM196628 DXA196628:DXI196628 EGW196628:EHE196628 EQS196628:ERA196628 FAO196628:FAW196628 FKK196628:FKS196628 FUG196628:FUO196628 GEC196628:GEK196628 GNY196628:GOG196628 GXU196628:GYC196628 HHQ196628:HHY196628 HRM196628:HRU196628 IBI196628:IBQ196628 ILE196628:ILM196628 IVA196628:IVI196628 JEW196628:JFE196628 JOS196628:JPA196628 JYO196628:JYW196628 KIK196628:KIS196628 KSG196628:KSO196628 LCC196628:LCK196628 LLY196628:LMG196628 LVU196628:LWC196628 MFQ196628:MFY196628 MPM196628:MPU196628 MZI196628:MZQ196628 NJE196628:NJM196628 NTA196628:NTI196628 OCW196628:ODE196628 OMS196628:ONA196628 OWO196628:OWW196628 PGK196628:PGS196628 PQG196628:PQO196628 QAC196628:QAK196628 QJY196628:QKG196628 QTU196628:QUC196628 RDQ196628:RDY196628 RNM196628:RNU196628 RXI196628:RXQ196628 SHE196628:SHM196628 SRA196628:SRI196628 TAW196628:TBE196628 TKS196628:TLA196628 TUO196628:TUW196628 UEK196628:UES196628 UOG196628:UOO196628 UYC196628:UYK196628 VHY196628:VIG196628 VRU196628:VSC196628 WBQ196628:WBY196628 WLM196628:WLU196628 WVI196628:WVQ196628 A262164:I262164 IW262164:JE262164 SS262164:TA262164 ACO262164:ACW262164 AMK262164:AMS262164 AWG262164:AWO262164 BGC262164:BGK262164 BPY262164:BQG262164 BZU262164:CAC262164 CJQ262164:CJY262164 CTM262164:CTU262164 DDI262164:DDQ262164 DNE262164:DNM262164 DXA262164:DXI262164 EGW262164:EHE262164 EQS262164:ERA262164 FAO262164:FAW262164 FKK262164:FKS262164 FUG262164:FUO262164 GEC262164:GEK262164 GNY262164:GOG262164 GXU262164:GYC262164 HHQ262164:HHY262164 HRM262164:HRU262164 IBI262164:IBQ262164 ILE262164:ILM262164 IVA262164:IVI262164 JEW262164:JFE262164 JOS262164:JPA262164 JYO262164:JYW262164 KIK262164:KIS262164 KSG262164:KSO262164 LCC262164:LCK262164 LLY262164:LMG262164 LVU262164:LWC262164 MFQ262164:MFY262164 MPM262164:MPU262164 MZI262164:MZQ262164 NJE262164:NJM262164 NTA262164:NTI262164 OCW262164:ODE262164 OMS262164:ONA262164 OWO262164:OWW262164 PGK262164:PGS262164 PQG262164:PQO262164 QAC262164:QAK262164 QJY262164:QKG262164 QTU262164:QUC262164 RDQ262164:RDY262164 RNM262164:RNU262164 RXI262164:RXQ262164 SHE262164:SHM262164 SRA262164:SRI262164 TAW262164:TBE262164 TKS262164:TLA262164 TUO262164:TUW262164 UEK262164:UES262164 UOG262164:UOO262164 UYC262164:UYK262164 VHY262164:VIG262164 VRU262164:VSC262164 WBQ262164:WBY262164 WLM262164:WLU262164 WVI262164:WVQ262164 A327700:I327700 IW327700:JE327700 SS327700:TA327700 ACO327700:ACW327700 AMK327700:AMS327700 AWG327700:AWO327700 BGC327700:BGK327700 BPY327700:BQG327700 BZU327700:CAC327700 CJQ327700:CJY327700 CTM327700:CTU327700 DDI327700:DDQ327700 DNE327700:DNM327700 DXA327700:DXI327700 EGW327700:EHE327700 EQS327700:ERA327700 FAO327700:FAW327700 FKK327700:FKS327700 FUG327700:FUO327700 GEC327700:GEK327700 GNY327700:GOG327700 GXU327700:GYC327700 HHQ327700:HHY327700 HRM327700:HRU327700 IBI327700:IBQ327700 ILE327700:ILM327700 IVA327700:IVI327700 JEW327700:JFE327700 JOS327700:JPA327700 JYO327700:JYW327700 KIK327700:KIS327700 KSG327700:KSO327700 LCC327700:LCK327700 LLY327700:LMG327700 LVU327700:LWC327700 MFQ327700:MFY327700 MPM327700:MPU327700 MZI327700:MZQ327700 NJE327700:NJM327700 NTA327700:NTI327700 OCW327700:ODE327700 OMS327700:ONA327700 OWO327700:OWW327700 PGK327700:PGS327700 PQG327700:PQO327700 QAC327700:QAK327700 QJY327700:QKG327700 QTU327700:QUC327700 RDQ327700:RDY327700 RNM327700:RNU327700 RXI327700:RXQ327700 SHE327700:SHM327700 SRA327700:SRI327700 TAW327700:TBE327700 TKS327700:TLA327700 TUO327700:TUW327700 UEK327700:UES327700 UOG327700:UOO327700 UYC327700:UYK327700 VHY327700:VIG327700 VRU327700:VSC327700 WBQ327700:WBY327700 WLM327700:WLU327700 WVI327700:WVQ327700 A393236:I393236 IW393236:JE393236 SS393236:TA393236 ACO393236:ACW393236 AMK393236:AMS393236 AWG393236:AWO393236 BGC393236:BGK393236 BPY393236:BQG393236 BZU393236:CAC393236 CJQ393236:CJY393236 CTM393236:CTU393236 DDI393236:DDQ393236 DNE393236:DNM393236 DXA393236:DXI393236 EGW393236:EHE393236 EQS393236:ERA393236 FAO393236:FAW393236 FKK393236:FKS393236 FUG393236:FUO393236 GEC393236:GEK393236 GNY393236:GOG393236 GXU393236:GYC393236 HHQ393236:HHY393236 HRM393236:HRU393236 IBI393236:IBQ393236 ILE393236:ILM393236 IVA393236:IVI393236 JEW393236:JFE393236 JOS393236:JPA393236 JYO393236:JYW393236 KIK393236:KIS393236 KSG393236:KSO393236 LCC393236:LCK393236 LLY393236:LMG393236 LVU393236:LWC393236 MFQ393236:MFY393236 MPM393236:MPU393236 MZI393236:MZQ393236 NJE393236:NJM393236 NTA393236:NTI393236 OCW393236:ODE393236 OMS393236:ONA393236 OWO393236:OWW393236 PGK393236:PGS393236 PQG393236:PQO393236 QAC393236:QAK393236 QJY393236:QKG393236 QTU393236:QUC393236 RDQ393236:RDY393236 RNM393236:RNU393236 RXI393236:RXQ393236 SHE393236:SHM393236 SRA393236:SRI393236 TAW393236:TBE393236 TKS393236:TLA393236 TUO393236:TUW393236 UEK393236:UES393236 UOG393236:UOO393236 UYC393236:UYK393236 VHY393236:VIG393236 VRU393236:VSC393236 WBQ393236:WBY393236 WLM393236:WLU393236 WVI393236:WVQ393236 A458772:I458772 IW458772:JE458772 SS458772:TA458772 ACO458772:ACW458772 AMK458772:AMS458772 AWG458772:AWO458772 BGC458772:BGK458772 BPY458772:BQG458772 BZU458772:CAC458772 CJQ458772:CJY458772 CTM458772:CTU458772 DDI458772:DDQ458772 DNE458772:DNM458772 DXA458772:DXI458772 EGW458772:EHE458772 EQS458772:ERA458772 FAO458772:FAW458772 FKK458772:FKS458772 FUG458772:FUO458772 GEC458772:GEK458772 GNY458772:GOG458772 GXU458772:GYC458772 HHQ458772:HHY458772 HRM458772:HRU458772 IBI458772:IBQ458772 ILE458772:ILM458772 IVA458772:IVI458772 JEW458772:JFE458772 JOS458772:JPA458772 JYO458772:JYW458772 KIK458772:KIS458772 KSG458772:KSO458772 LCC458772:LCK458772 LLY458772:LMG458772 LVU458772:LWC458772 MFQ458772:MFY458772 MPM458772:MPU458772 MZI458772:MZQ458772 NJE458772:NJM458772 NTA458772:NTI458772 OCW458772:ODE458772 OMS458772:ONA458772 OWO458772:OWW458772 PGK458772:PGS458772 PQG458772:PQO458772 QAC458772:QAK458772 QJY458772:QKG458772 QTU458772:QUC458772 RDQ458772:RDY458772 RNM458772:RNU458772 RXI458772:RXQ458772 SHE458772:SHM458772 SRA458772:SRI458772 TAW458772:TBE458772 TKS458772:TLA458772 TUO458772:TUW458772 UEK458772:UES458772 UOG458772:UOO458772 UYC458772:UYK458772 VHY458772:VIG458772 VRU458772:VSC458772 WBQ458772:WBY458772 WLM458772:WLU458772 WVI458772:WVQ458772 A524308:I524308 IW524308:JE524308 SS524308:TA524308 ACO524308:ACW524308 AMK524308:AMS524308 AWG524308:AWO524308 BGC524308:BGK524308 BPY524308:BQG524308 BZU524308:CAC524308 CJQ524308:CJY524308 CTM524308:CTU524308 DDI524308:DDQ524308 DNE524308:DNM524308 DXA524308:DXI524308 EGW524308:EHE524308 EQS524308:ERA524308 FAO524308:FAW524308 FKK524308:FKS524308 FUG524308:FUO524308 GEC524308:GEK524308 GNY524308:GOG524308 GXU524308:GYC524308 HHQ524308:HHY524308 HRM524308:HRU524308 IBI524308:IBQ524308 ILE524308:ILM524308 IVA524308:IVI524308 JEW524308:JFE524308 JOS524308:JPA524308 JYO524308:JYW524308 KIK524308:KIS524308 KSG524308:KSO524308 LCC524308:LCK524308 LLY524308:LMG524308 LVU524308:LWC524308 MFQ524308:MFY524308 MPM524308:MPU524308 MZI524308:MZQ524308 NJE524308:NJM524308 NTA524308:NTI524308 OCW524308:ODE524308 OMS524308:ONA524308 OWO524308:OWW524308 PGK524308:PGS524308 PQG524308:PQO524308 QAC524308:QAK524308 QJY524308:QKG524308 QTU524308:QUC524308 RDQ524308:RDY524308 RNM524308:RNU524308 RXI524308:RXQ524308 SHE524308:SHM524308 SRA524308:SRI524308 TAW524308:TBE524308 TKS524308:TLA524308 TUO524308:TUW524308 UEK524308:UES524308 UOG524308:UOO524308 UYC524308:UYK524308 VHY524308:VIG524308 VRU524308:VSC524308 WBQ524308:WBY524308 WLM524308:WLU524308 WVI524308:WVQ524308 A589844:I589844 IW589844:JE589844 SS589844:TA589844 ACO589844:ACW589844 AMK589844:AMS589844 AWG589844:AWO589844 BGC589844:BGK589844 BPY589844:BQG589844 BZU589844:CAC589844 CJQ589844:CJY589844 CTM589844:CTU589844 DDI589844:DDQ589844 DNE589844:DNM589844 DXA589844:DXI589844 EGW589844:EHE589844 EQS589844:ERA589844 FAO589844:FAW589844 FKK589844:FKS589844 FUG589844:FUO589844 GEC589844:GEK589844 GNY589844:GOG589844 GXU589844:GYC589844 HHQ589844:HHY589844 HRM589844:HRU589844 IBI589844:IBQ589844 ILE589844:ILM589844 IVA589844:IVI589844 JEW589844:JFE589844 JOS589844:JPA589844 JYO589844:JYW589844 KIK589844:KIS589844 KSG589844:KSO589844 LCC589844:LCK589844 LLY589844:LMG589844 LVU589844:LWC589844 MFQ589844:MFY589844 MPM589844:MPU589844 MZI589844:MZQ589844 NJE589844:NJM589844 NTA589844:NTI589844 OCW589844:ODE589844 OMS589844:ONA589844 OWO589844:OWW589844 PGK589844:PGS589844 PQG589844:PQO589844 QAC589844:QAK589844 QJY589844:QKG589844 QTU589844:QUC589844 RDQ589844:RDY589844 RNM589844:RNU589844 RXI589844:RXQ589844 SHE589844:SHM589844 SRA589844:SRI589844 TAW589844:TBE589844 TKS589844:TLA589844 TUO589844:TUW589844 UEK589844:UES589844 UOG589844:UOO589844 UYC589844:UYK589844 VHY589844:VIG589844 VRU589844:VSC589844 WBQ589844:WBY589844 WLM589844:WLU589844 WVI589844:WVQ589844 A655380:I655380 IW655380:JE655380 SS655380:TA655380 ACO655380:ACW655380 AMK655380:AMS655380 AWG655380:AWO655380 BGC655380:BGK655380 BPY655380:BQG655380 BZU655380:CAC655380 CJQ655380:CJY655380 CTM655380:CTU655380 DDI655380:DDQ655380 DNE655380:DNM655380 DXA655380:DXI655380 EGW655380:EHE655380 EQS655380:ERA655380 FAO655380:FAW655380 FKK655380:FKS655380 FUG655380:FUO655380 GEC655380:GEK655380 GNY655380:GOG655380 GXU655380:GYC655380 HHQ655380:HHY655380 HRM655380:HRU655380 IBI655380:IBQ655380 ILE655380:ILM655380 IVA655380:IVI655380 JEW655380:JFE655380 JOS655380:JPA655380 JYO655380:JYW655380 KIK655380:KIS655380 KSG655380:KSO655380 LCC655380:LCK655380 LLY655380:LMG655380 LVU655380:LWC655380 MFQ655380:MFY655380 MPM655380:MPU655380 MZI655380:MZQ655380 NJE655380:NJM655380 NTA655380:NTI655380 OCW655380:ODE655380 OMS655380:ONA655380 OWO655380:OWW655380 PGK655380:PGS655380 PQG655380:PQO655380 QAC655380:QAK655380 QJY655380:QKG655380 QTU655380:QUC655380 RDQ655380:RDY655380 RNM655380:RNU655380 RXI655380:RXQ655380 SHE655380:SHM655380 SRA655380:SRI655380 TAW655380:TBE655380 TKS655380:TLA655380 TUO655380:TUW655380 UEK655380:UES655380 UOG655380:UOO655380 UYC655380:UYK655380 VHY655380:VIG655380 VRU655380:VSC655380 WBQ655380:WBY655380 WLM655380:WLU655380 WVI655380:WVQ655380 A720916:I720916 IW720916:JE720916 SS720916:TA720916 ACO720916:ACW720916 AMK720916:AMS720916 AWG720916:AWO720916 BGC720916:BGK720916 BPY720916:BQG720916 BZU720916:CAC720916 CJQ720916:CJY720916 CTM720916:CTU720916 DDI720916:DDQ720916 DNE720916:DNM720916 DXA720916:DXI720916 EGW720916:EHE720916 EQS720916:ERA720916 FAO720916:FAW720916 FKK720916:FKS720916 FUG720916:FUO720916 GEC720916:GEK720916 GNY720916:GOG720916 GXU720916:GYC720916 HHQ720916:HHY720916 HRM720916:HRU720916 IBI720916:IBQ720916 ILE720916:ILM720916 IVA720916:IVI720916 JEW720916:JFE720916 JOS720916:JPA720916 JYO720916:JYW720916 KIK720916:KIS720916 KSG720916:KSO720916 LCC720916:LCK720916 LLY720916:LMG720916 LVU720916:LWC720916 MFQ720916:MFY720916 MPM720916:MPU720916 MZI720916:MZQ720916 NJE720916:NJM720916 NTA720916:NTI720916 OCW720916:ODE720916 OMS720916:ONA720916 OWO720916:OWW720916 PGK720916:PGS720916 PQG720916:PQO720916 QAC720916:QAK720916 QJY720916:QKG720916 QTU720916:QUC720916 RDQ720916:RDY720916 RNM720916:RNU720916 RXI720916:RXQ720916 SHE720916:SHM720916 SRA720916:SRI720916 TAW720916:TBE720916 TKS720916:TLA720916 TUO720916:TUW720916 UEK720916:UES720916 UOG720916:UOO720916 UYC720916:UYK720916 VHY720916:VIG720916 VRU720916:VSC720916 WBQ720916:WBY720916 WLM720916:WLU720916 WVI720916:WVQ720916 A786452:I786452 IW786452:JE786452 SS786452:TA786452 ACO786452:ACW786452 AMK786452:AMS786452 AWG786452:AWO786452 BGC786452:BGK786452 BPY786452:BQG786452 BZU786452:CAC786452 CJQ786452:CJY786452 CTM786452:CTU786452 DDI786452:DDQ786452 DNE786452:DNM786452 DXA786452:DXI786452 EGW786452:EHE786452 EQS786452:ERA786452 FAO786452:FAW786452 FKK786452:FKS786452 FUG786452:FUO786452 GEC786452:GEK786452 GNY786452:GOG786452 GXU786452:GYC786452 HHQ786452:HHY786452 HRM786452:HRU786452 IBI786452:IBQ786452 ILE786452:ILM786452 IVA786452:IVI786452 JEW786452:JFE786452 JOS786452:JPA786452 JYO786452:JYW786452 KIK786452:KIS786452 KSG786452:KSO786452 LCC786452:LCK786452 LLY786452:LMG786452 LVU786452:LWC786452 MFQ786452:MFY786452 MPM786452:MPU786452 MZI786452:MZQ786452 NJE786452:NJM786452 NTA786452:NTI786452 OCW786452:ODE786452 OMS786452:ONA786452 OWO786452:OWW786452 PGK786452:PGS786452 PQG786452:PQO786452 QAC786452:QAK786452 QJY786452:QKG786452 QTU786452:QUC786452 RDQ786452:RDY786452 RNM786452:RNU786452 RXI786452:RXQ786452 SHE786452:SHM786452 SRA786452:SRI786452 TAW786452:TBE786452 TKS786452:TLA786452 TUO786452:TUW786452 UEK786452:UES786452 UOG786452:UOO786452 UYC786452:UYK786452 VHY786452:VIG786452 VRU786452:VSC786452 WBQ786452:WBY786452 WLM786452:WLU786452 WVI786452:WVQ786452 A851988:I851988 IW851988:JE851988 SS851988:TA851988 ACO851988:ACW851988 AMK851988:AMS851988 AWG851988:AWO851988 BGC851988:BGK851988 BPY851988:BQG851988 BZU851988:CAC851988 CJQ851988:CJY851988 CTM851988:CTU851988 DDI851988:DDQ851988 DNE851988:DNM851988 DXA851988:DXI851988 EGW851988:EHE851988 EQS851988:ERA851988 FAO851988:FAW851988 FKK851988:FKS851988 FUG851988:FUO851988 GEC851988:GEK851988 GNY851988:GOG851988 GXU851988:GYC851988 HHQ851988:HHY851988 HRM851988:HRU851988 IBI851988:IBQ851988 ILE851988:ILM851988 IVA851988:IVI851988 JEW851988:JFE851988 JOS851988:JPA851988 JYO851988:JYW851988 KIK851988:KIS851988 KSG851988:KSO851988 LCC851988:LCK851988 LLY851988:LMG851988 LVU851988:LWC851988 MFQ851988:MFY851988 MPM851988:MPU851988 MZI851988:MZQ851988 NJE851988:NJM851988 NTA851988:NTI851988 OCW851988:ODE851988 OMS851988:ONA851988 OWO851988:OWW851988 PGK851988:PGS851988 PQG851988:PQO851988 QAC851988:QAK851988 QJY851988:QKG851988 QTU851988:QUC851988 RDQ851988:RDY851988 RNM851988:RNU851988 RXI851988:RXQ851988 SHE851988:SHM851988 SRA851988:SRI851988 TAW851988:TBE851988 TKS851988:TLA851988 TUO851988:TUW851988 UEK851988:UES851988 UOG851988:UOO851988 UYC851988:UYK851988 VHY851988:VIG851988 VRU851988:VSC851988 WBQ851988:WBY851988 WLM851988:WLU851988 WVI851988:WVQ851988 A917524:I917524 IW917524:JE917524 SS917524:TA917524 ACO917524:ACW917524 AMK917524:AMS917524 AWG917524:AWO917524 BGC917524:BGK917524 BPY917524:BQG917524 BZU917524:CAC917524 CJQ917524:CJY917524 CTM917524:CTU917524 DDI917524:DDQ917524 DNE917524:DNM917524 DXA917524:DXI917524 EGW917524:EHE917524 EQS917524:ERA917524 FAO917524:FAW917524 FKK917524:FKS917524 FUG917524:FUO917524 GEC917524:GEK917524 GNY917524:GOG917524 GXU917524:GYC917524 HHQ917524:HHY917524 HRM917524:HRU917524 IBI917524:IBQ917524 ILE917524:ILM917524 IVA917524:IVI917524 JEW917524:JFE917524 JOS917524:JPA917524 JYO917524:JYW917524 KIK917524:KIS917524 KSG917524:KSO917524 LCC917524:LCK917524 LLY917524:LMG917524 LVU917524:LWC917524 MFQ917524:MFY917524 MPM917524:MPU917524 MZI917524:MZQ917524 NJE917524:NJM917524 NTA917524:NTI917524 OCW917524:ODE917524 OMS917524:ONA917524 OWO917524:OWW917524 PGK917524:PGS917524 PQG917524:PQO917524 QAC917524:QAK917524 QJY917524:QKG917524 QTU917524:QUC917524 RDQ917524:RDY917524 RNM917524:RNU917524 RXI917524:RXQ917524 SHE917524:SHM917524 SRA917524:SRI917524 TAW917524:TBE917524 TKS917524:TLA917524 TUO917524:TUW917524 UEK917524:UES917524 UOG917524:UOO917524 UYC917524:UYK917524 VHY917524:VIG917524 VRU917524:VSC917524 WBQ917524:WBY917524 WLM917524:WLU917524 WVI917524:WVQ917524 A983060:I983060 IW983060:JE983060 SS983060:TA983060 ACO983060:ACW983060 AMK983060:AMS983060 AWG983060:AWO983060 BGC983060:BGK983060 BPY983060:BQG983060 BZU983060:CAC983060 CJQ983060:CJY983060 CTM983060:CTU983060 DDI983060:DDQ983060 DNE983060:DNM983060 DXA983060:DXI983060 EGW983060:EHE983060 EQS983060:ERA983060 FAO983060:FAW983060 FKK983060:FKS983060 FUG983060:FUO983060 GEC983060:GEK983060 GNY983060:GOG983060 GXU983060:GYC983060 HHQ983060:HHY983060 HRM983060:HRU983060 IBI983060:IBQ983060 ILE983060:ILM983060 IVA983060:IVI983060 JEW983060:JFE983060 JOS983060:JPA983060 JYO983060:JYW983060 KIK983060:KIS983060 KSG983060:KSO983060 LCC983060:LCK983060 LLY983060:LMG983060 LVU983060:LWC983060 MFQ983060:MFY983060 MPM983060:MPU983060 MZI983060:MZQ983060 NJE983060:NJM983060 NTA983060:NTI983060 OCW983060:ODE983060 OMS983060:ONA983060 OWO983060:OWW983060 PGK983060:PGS983060 PQG983060:PQO983060 QAC983060:QAK983060 QJY983060:QKG983060 QTU983060:QUC983060 RDQ983060:RDY983060 RNM983060:RNU983060 RXI983060:RXQ983060 SHE983060:SHM983060 SRA983060:SRI983060 TAW983060:TBE983060 TKS983060:TLA983060 TUO983060:TUW983060 UEK983060:UES983060 UOG983060:UOO983060 UYC983060:UYK983060 VHY983060:VIG983060 VRU983060:VSC983060 WBQ983060:WBY983060 WLM983060:WLU983060 WVI983060:WVQ983060 A18:I18 IW18:JE18 SS18:TA18 ACO18:ACW18 AMK18:AMS18 AWG18:AWO18 BGC18:BGK18 BPY18:BQG18 BZU18:CAC18 CJQ18:CJY18 CTM18:CTU18 DDI18:DDQ18 DNE18:DNM18 DXA18:DXI18 EGW18:EHE18 EQS18:ERA18 FAO18:FAW18 FKK18:FKS18 FUG18:FUO18 GEC18:GEK18 GNY18:GOG18 GXU18:GYC18 HHQ18:HHY18 HRM18:HRU18 IBI18:IBQ18 ILE18:ILM18 IVA18:IVI18 JEW18:JFE18 JOS18:JPA18 JYO18:JYW18 KIK18:KIS18 KSG18:KSO18 LCC18:LCK18 LLY18:LMG18 LVU18:LWC18 MFQ18:MFY18 MPM18:MPU18 MZI18:MZQ18 NJE18:NJM18 NTA18:NTI18 OCW18:ODE18 OMS18:ONA18 OWO18:OWW18 PGK18:PGS18 PQG18:PQO18 QAC18:QAK18 QJY18:QKG18 QTU18:QUC18 RDQ18:RDY18 RNM18:RNU18 RXI18:RXQ18 SHE18:SHM18 SRA18:SRI18 TAW18:TBE18 TKS18:TLA18 TUO18:TUW18 UEK18:UES18 UOG18:UOO18 UYC18:UYK18 VHY18:VIG18 VRU18:VSC18 WBQ18:WBY18 WLM18:WLU18 WVI18:WVQ18 A65554:I65554 IW65554:JE65554 SS65554:TA65554 ACO65554:ACW65554 AMK65554:AMS65554 AWG65554:AWO65554 BGC65554:BGK65554 BPY65554:BQG65554 BZU65554:CAC65554 CJQ65554:CJY65554 CTM65554:CTU65554 DDI65554:DDQ65554 DNE65554:DNM65554 DXA65554:DXI65554 EGW65554:EHE65554 EQS65554:ERA65554 FAO65554:FAW65554 FKK65554:FKS65554 FUG65554:FUO65554 GEC65554:GEK65554 GNY65554:GOG65554 GXU65554:GYC65554 HHQ65554:HHY65554 HRM65554:HRU65554 IBI65554:IBQ65554 ILE65554:ILM65554 IVA65554:IVI65554 JEW65554:JFE65554 JOS65554:JPA65554 JYO65554:JYW65554 KIK65554:KIS65554 KSG65554:KSO65554 LCC65554:LCK65554 LLY65554:LMG65554 LVU65554:LWC65554 MFQ65554:MFY65554 MPM65554:MPU65554 MZI65554:MZQ65554 NJE65554:NJM65554 NTA65554:NTI65554 OCW65554:ODE65554 OMS65554:ONA65554 OWO65554:OWW65554 PGK65554:PGS65554 PQG65554:PQO65554 QAC65554:QAK65554 QJY65554:QKG65554 QTU65554:QUC65554 RDQ65554:RDY65554 RNM65554:RNU65554 RXI65554:RXQ65554 SHE65554:SHM65554 SRA65554:SRI65554 TAW65554:TBE65554 TKS65554:TLA65554 TUO65554:TUW65554 UEK65554:UES65554 UOG65554:UOO65554 UYC65554:UYK65554 VHY65554:VIG65554 VRU65554:VSC65554 WBQ65554:WBY65554 WLM65554:WLU65554 WVI65554:WVQ65554 A131090:I131090 IW131090:JE131090 SS131090:TA131090 ACO131090:ACW131090 AMK131090:AMS131090 AWG131090:AWO131090 BGC131090:BGK131090 BPY131090:BQG131090 BZU131090:CAC131090 CJQ131090:CJY131090 CTM131090:CTU131090 DDI131090:DDQ131090 DNE131090:DNM131090 DXA131090:DXI131090 EGW131090:EHE131090 EQS131090:ERA131090 FAO131090:FAW131090 FKK131090:FKS131090 FUG131090:FUO131090 GEC131090:GEK131090 GNY131090:GOG131090 GXU131090:GYC131090 HHQ131090:HHY131090 HRM131090:HRU131090 IBI131090:IBQ131090 ILE131090:ILM131090 IVA131090:IVI131090 JEW131090:JFE131090 JOS131090:JPA131090 JYO131090:JYW131090 KIK131090:KIS131090 KSG131090:KSO131090 LCC131090:LCK131090 LLY131090:LMG131090 LVU131090:LWC131090 MFQ131090:MFY131090 MPM131090:MPU131090 MZI131090:MZQ131090 NJE131090:NJM131090 NTA131090:NTI131090 OCW131090:ODE131090 OMS131090:ONA131090 OWO131090:OWW131090 PGK131090:PGS131090 PQG131090:PQO131090 QAC131090:QAK131090 QJY131090:QKG131090 QTU131090:QUC131090 RDQ131090:RDY131090 RNM131090:RNU131090 RXI131090:RXQ131090 SHE131090:SHM131090 SRA131090:SRI131090 TAW131090:TBE131090 TKS131090:TLA131090 TUO131090:TUW131090 UEK131090:UES131090 UOG131090:UOO131090 UYC131090:UYK131090 VHY131090:VIG131090 VRU131090:VSC131090 WBQ131090:WBY131090 WLM131090:WLU131090 WVI131090:WVQ131090 A196626:I196626 IW196626:JE196626 SS196626:TA196626 ACO196626:ACW196626 AMK196626:AMS196626 AWG196626:AWO196626 BGC196626:BGK196626 BPY196626:BQG196626 BZU196626:CAC196626 CJQ196626:CJY196626 CTM196626:CTU196626 DDI196626:DDQ196626 DNE196626:DNM196626 DXA196626:DXI196626 EGW196626:EHE196626 EQS196626:ERA196626 FAO196626:FAW196626 FKK196626:FKS196626 FUG196626:FUO196626 GEC196626:GEK196626 GNY196626:GOG196626 GXU196626:GYC196626 HHQ196626:HHY196626 HRM196626:HRU196626 IBI196626:IBQ196626 ILE196626:ILM196626 IVA196626:IVI196626 JEW196626:JFE196626 JOS196626:JPA196626 JYO196626:JYW196626 KIK196626:KIS196626 KSG196626:KSO196626 LCC196626:LCK196626 LLY196626:LMG196626 LVU196626:LWC196626 MFQ196626:MFY196626 MPM196626:MPU196626 MZI196626:MZQ196626 NJE196626:NJM196626 NTA196626:NTI196626 OCW196626:ODE196626 OMS196626:ONA196626 OWO196626:OWW196626 PGK196626:PGS196626 PQG196626:PQO196626 QAC196626:QAK196626 QJY196626:QKG196626 QTU196626:QUC196626 RDQ196626:RDY196626 RNM196626:RNU196626 RXI196626:RXQ196626 SHE196626:SHM196626 SRA196626:SRI196626 TAW196626:TBE196626 TKS196626:TLA196626 TUO196626:TUW196626 UEK196626:UES196626 UOG196626:UOO196626 UYC196626:UYK196626 VHY196626:VIG196626 VRU196626:VSC196626 WBQ196626:WBY196626 WLM196626:WLU196626 WVI196626:WVQ196626 A262162:I262162 IW262162:JE262162 SS262162:TA262162 ACO262162:ACW262162 AMK262162:AMS262162 AWG262162:AWO262162 BGC262162:BGK262162 BPY262162:BQG262162 BZU262162:CAC262162 CJQ262162:CJY262162 CTM262162:CTU262162 DDI262162:DDQ262162 DNE262162:DNM262162 DXA262162:DXI262162 EGW262162:EHE262162 EQS262162:ERA262162 FAO262162:FAW262162 FKK262162:FKS262162 FUG262162:FUO262162 GEC262162:GEK262162 GNY262162:GOG262162 GXU262162:GYC262162 HHQ262162:HHY262162 HRM262162:HRU262162 IBI262162:IBQ262162 ILE262162:ILM262162 IVA262162:IVI262162 JEW262162:JFE262162 JOS262162:JPA262162 JYO262162:JYW262162 KIK262162:KIS262162 KSG262162:KSO262162 LCC262162:LCK262162 LLY262162:LMG262162 LVU262162:LWC262162 MFQ262162:MFY262162 MPM262162:MPU262162 MZI262162:MZQ262162 NJE262162:NJM262162 NTA262162:NTI262162 OCW262162:ODE262162 OMS262162:ONA262162 OWO262162:OWW262162 PGK262162:PGS262162 PQG262162:PQO262162 QAC262162:QAK262162 QJY262162:QKG262162 QTU262162:QUC262162 RDQ262162:RDY262162 RNM262162:RNU262162 RXI262162:RXQ262162 SHE262162:SHM262162 SRA262162:SRI262162 TAW262162:TBE262162 TKS262162:TLA262162 TUO262162:TUW262162 UEK262162:UES262162 UOG262162:UOO262162 UYC262162:UYK262162 VHY262162:VIG262162 VRU262162:VSC262162 WBQ262162:WBY262162 WLM262162:WLU262162 WVI262162:WVQ262162 A327698:I327698 IW327698:JE327698 SS327698:TA327698 ACO327698:ACW327698 AMK327698:AMS327698 AWG327698:AWO327698 BGC327698:BGK327698 BPY327698:BQG327698 BZU327698:CAC327698 CJQ327698:CJY327698 CTM327698:CTU327698 DDI327698:DDQ327698 DNE327698:DNM327698 DXA327698:DXI327698 EGW327698:EHE327698 EQS327698:ERA327698 FAO327698:FAW327698 FKK327698:FKS327698 FUG327698:FUO327698 GEC327698:GEK327698 GNY327698:GOG327698 GXU327698:GYC327698 HHQ327698:HHY327698 HRM327698:HRU327698 IBI327698:IBQ327698 ILE327698:ILM327698 IVA327698:IVI327698 JEW327698:JFE327698 JOS327698:JPA327698 JYO327698:JYW327698 KIK327698:KIS327698 KSG327698:KSO327698 LCC327698:LCK327698 LLY327698:LMG327698 LVU327698:LWC327698 MFQ327698:MFY327698 MPM327698:MPU327698 MZI327698:MZQ327698 NJE327698:NJM327698 NTA327698:NTI327698 OCW327698:ODE327698 OMS327698:ONA327698 OWO327698:OWW327698 PGK327698:PGS327698 PQG327698:PQO327698 QAC327698:QAK327698 QJY327698:QKG327698 QTU327698:QUC327698 RDQ327698:RDY327698 RNM327698:RNU327698 RXI327698:RXQ327698 SHE327698:SHM327698 SRA327698:SRI327698 TAW327698:TBE327698 TKS327698:TLA327698 TUO327698:TUW327698 UEK327698:UES327698 UOG327698:UOO327698 UYC327698:UYK327698 VHY327698:VIG327698 VRU327698:VSC327698 WBQ327698:WBY327698 WLM327698:WLU327698 WVI327698:WVQ327698 A393234:I393234 IW393234:JE393234 SS393234:TA393234 ACO393234:ACW393234 AMK393234:AMS393234 AWG393234:AWO393234 BGC393234:BGK393234 BPY393234:BQG393234 BZU393234:CAC393234 CJQ393234:CJY393234 CTM393234:CTU393234 DDI393234:DDQ393234 DNE393234:DNM393234 DXA393234:DXI393234 EGW393234:EHE393234 EQS393234:ERA393234 FAO393234:FAW393234 FKK393234:FKS393234 FUG393234:FUO393234 GEC393234:GEK393234 GNY393234:GOG393234 GXU393234:GYC393234 HHQ393234:HHY393234 HRM393234:HRU393234 IBI393234:IBQ393234 ILE393234:ILM393234 IVA393234:IVI393234 JEW393234:JFE393234 JOS393234:JPA393234 JYO393234:JYW393234 KIK393234:KIS393234 KSG393234:KSO393234 LCC393234:LCK393234 LLY393234:LMG393234 LVU393234:LWC393234 MFQ393234:MFY393234 MPM393234:MPU393234 MZI393234:MZQ393234 NJE393234:NJM393234 NTA393234:NTI393234 OCW393234:ODE393234 OMS393234:ONA393234 OWO393234:OWW393234 PGK393234:PGS393234 PQG393234:PQO393234 QAC393234:QAK393234 QJY393234:QKG393234 QTU393234:QUC393234 RDQ393234:RDY393234 RNM393234:RNU393234 RXI393234:RXQ393234 SHE393234:SHM393234 SRA393234:SRI393234 TAW393234:TBE393234 TKS393234:TLA393234 TUO393234:TUW393234 UEK393234:UES393234 UOG393234:UOO393234 UYC393234:UYK393234 VHY393234:VIG393234 VRU393234:VSC393234 WBQ393234:WBY393234 WLM393234:WLU393234 WVI393234:WVQ393234 A458770:I458770 IW458770:JE458770 SS458770:TA458770 ACO458770:ACW458770 AMK458770:AMS458770 AWG458770:AWO458770 BGC458770:BGK458770 BPY458770:BQG458770 BZU458770:CAC458770 CJQ458770:CJY458770 CTM458770:CTU458770 DDI458770:DDQ458770 DNE458770:DNM458770 DXA458770:DXI458770 EGW458770:EHE458770 EQS458770:ERA458770 FAO458770:FAW458770 FKK458770:FKS458770 FUG458770:FUO458770 GEC458770:GEK458770 GNY458770:GOG458770 GXU458770:GYC458770 HHQ458770:HHY458770 HRM458770:HRU458770 IBI458770:IBQ458770 ILE458770:ILM458770 IVA458770:IVI458770 JEW458770:JFE458770 JOS458770:JPA458770 JYO458770:JYW458770 KIK458770:KIS458770 KSG458770:KSO458770 LCC458770:LCK458770 LLY458770:LMG458770 LVU458770:LWC458770 MFQ458770:MFY458770 MPM458770:MPU458770 MZI458770:MZQ458770 NJE458770:NJM458770 NTA458770:NTI458770 OCW458770:ODE458770 OMS458770:ONA458770 OWO458770:OWW458770 PGK458770:PGS458770 PQG458770:PQO458770 QAC458770:QAK458770 QJY458770:QKG458770 QTU458770:QUC458770 RDQ458770:RDY458770 RNM458770:RNU458770 RXI458770:RXQ458770 SHE458770:SHM458770 SRA458770:SRI458770 TAW458770:TBE458770 TKS458770:TLA458770 TUO458770:TUW458770 UEK458770:UES458770 UOG458770:UOO458770 UYC458770:UYK458770 VHY458770:VIG458770 VRU458770:VSC458770 WBQ458770:WBY458770 WLM458770:WLU458770 WVI458770:WVQ458770 A524306:I524306 IW524306:JE524306 SS524306:TA524306 ACO524306:ACW524306 AMK524306:AMS524306 AWG524306:AWO524306 BGC524306:BGK524306 BPY524306:BQG524306 BZU524306:CAC524306 CJQ524306:CJY524306 CTM524306:CTU524306 DDI524306:DDQ524306 DNE524306:DNM524306 DXA524306:DXI524306 EGW524306:EHE524306 EQS524306:ERA524306 FAO524306:FAW524306 FKK524306:FKS524306 FUG524306:FUO524306 GEC524306:GEK524306 GNY524306:GOG524306 GXU524306:GYC524306 HHQ524306:HHY524306 HRM524306:HRU524306 IBI524306:IBQ524306 ILE524306:ILM524306 IVA524306:IVI524306 JEW524306:JFE524306 JOS524306:JPA524306 JYO524306:JYW524306 KIK524306:KIS524306 KSG524306:KSO524306 LCC524306:LCK524306 LLY524306:LMG524306 LVU524306:LWC524306 MFQ524306:MFY524306 MPM524306:MPU524306 MZI524306:MZQ524306 NJE524306:NJM524306 NTA524306:NTI524306 OCW524306:ODE524306 OMS524306:ONA524306 OWO524306:OWW524306 PGK524306:PGS524306 PQG524306:PQO524306 QAC524306:QAK524306 QJY524306:QKG524306 QTU524306:QUC524306 RDQ524306:RDY524306 RNM524306:RNU524306 RXI524306:RXQ524306 SHE524306:SHM524306 SRA524306:SRI524306 TAW524306:TBE524306 TKS524306:TLA524306 TUO524306:TUW524306 UEK524306:UES524306 UOG524306:UOO524306 UYC524306:UYK524306 VHY524306:VIG524306 VRU524306:VSC524306 WBQ524306:WBY524306 WLM524306:WLU524306 WVI524306:WVQ524306 A589842:I589842 IW589842:JE589842 SS589842:TA589842 ACO589842:ACW589842 AMK589842:AMS589842 AWG589842:AWO589842 BGC589842:BGK589842 BPY589842:BQG589842 BZU589842:CAC589842 CJQ589842:CJY589842 CTM589842:CTU589842 DDI589842:DDQ589842 DNE589842:DNM589842 DXA589842:DXI589842 EGW589842:EHE589842 EQS589842:ERA589842 FAO589842:FAW589842 FKK589842:FKS589842 FUG589842:FUO589842 GEC589842:GEK589842 GNY589842:GOG589842 GXU589842:GYC589842 HHQ589842:HHY589842 HRM589842:HRU589842 IBI589842:IBQ589842 ILE589842:ILM589842 IVA589842:IVI589842 JEW589842:JFE589842 JOS589842:JPA589842 JYO589842:JYW589842 KIK589842:KIS589842 KSG589842:KSO589842 LCC589842:LCK589842 LLY589842:LMG589842 LVU589842:LWC589842 MFQ589842:MFY589842 MPM589842:MPU589842 MZI589842:MZQ589842 NJE589842:NJM589842 NTA589842:NTI589842 OCW589842:ODE589842 OMS589842:ONA589842 OWO589842:OWW589842 PGK589842:PGS589842 PQG589842:PQO589842 QAC589842:QAK589842 QJY589842:QKG589842 QTU589842:QUC589842 RDQ589842:RDY589842 RNM589842:RNU589842 RXI589842:RXQ589842 SHE589842:SHM589842 SRA589842:SRI589842 TAW589842:TBE589842 TKS589842:TLA589842 TUO589842:TUW589842 UEK589842:UES589842 UOG589842:UOO589842 UYC589842:UYK589842 VHY589842:VIG589842 VRU589842:VSC589842 WBQ589842:WBY589842 WLM589842:WLU589842 WVI589842:WVQ589842 A655378:I655378 IW655378:JE655378 SS655378:TA655378 ACO655378:ACW655378 AMK655378:AMS655378 AWG655378:AWO655378 BGC655378:BGK655378 BPY655378:BQG655378 BZU655378:CAC655378 CJQ655378:CJY655378 CTM655378:CTU655378 DDI655378:DDQ655378 DNE655378:DNM655378 DXA655378:DXI655378 EGW655378:EHE655378 EQS655378:ERA655378 FAO655378:FAW655378 FKK655378:FKS655378 FUG655378:FUO655378 GEC655378:GEK655378 GNY655378:GOG655378 GXU655378:GYC655378 HHQ655378:HHY655378 HRM655378:HRU655378 IBI655378:IBQ655378 ILE655378:ILM655378 IVA655378:IVI655378 JEW655378:JFE655378 JOS655378:JPA655378 JYO655378:JYW655378 KIK655378:KIS655378 KSG655378:KSO655378 LCC655378:LCK655378 LLY655378:LMG655378 LVU655378:LWC655378 MFQ655378:MFY655378 MPM655378:MPU655378 MZI655378:MZQ655378 NJE655378:NJM655378 NTA655378:NTI655378 OCW655378:ODE655378 OMS655378:ONA655378 OWO655378:OWW655378 PGK655378:PGS655378 PQG655378:PQO655378 QAC655378:QAK655378 QJY655378:QKG655378 QTU655378:QUC655378 RDQ655378:RDY655378 RNM655378:RNU655378 RXI655378:RXQ655378 SHE655378:SHM655378 SRA655378:SRI655378 TAW655378:TBE655378 TKS655378:TLA655378 TUO655378:TUW655378 UEK655378:UES655378 UOG655378:UOO655378 UYC655378:UYK655378 VHY655378:VIG655378 VRU655378:VSC655378 WBQ655378:WBY655378 WLM655378:WLU655378 WVI655378:WVQ655378 A720914:I720914 IW720914:JE720914 SS720914:TA720914 ACO720914:ACW720914 AMK720914:AMS720914 AWG720914:AWO720914 BGC720914:BGK720914 BPY720914:BQG720914 BZU720914:CAC720914 CJQ720914:CJY720914 CTM720914:CTU720914 DDI720914:DDQ720914 DNE720914:DNM720914 DXA720914:DXI720914 EGW720914:EHE720914 EQS720914:ERA720914 FAO720914:FAW720914 FKK720914:FKS720914 FUG720914:FUO720914 GEC720914:GEK720914 GNY720914:GOG720914 GXU720914:GYC720914 HHQ720914:HHY720914 HRM720914:HRU720914 IBI720914:IBQ720914 ILE720914:ILM720914 IVA720914:IVI720914 JEW720914:JFE720914 JOS720914:JPA720914 JYO720914:JYW720914 KIK720914:KIS720914 KSG720914:KSO720914 LCC720914:LCK720914 LLY720914:LMG720914 LVU720914:LWC720914 MFQ720914:MFY720914 MPM720914:MPU720914 MZI720914:MZQ720914 NJE720914:NJM720914 NTA720914:NTI720914 OCW720914:ODE720914 OMS720914:ONA720914 OWO720914:OWW720914 PGK720914:PGS720914 PQG720914:PQO720914 QAC720914:QAK720914 QJY720914:QKG720914 QTU720914:QUC720914 RDQ720914:RDY720914 RNM720914:RNU720914 RXI720914:RXQ720914 SHE720914:SHM720914 SRA720914:SRI720914 TAW720914:TBE720914 TKS720914:TLA720914 TUO720914:TUW720914 UEK720914:UES720914 UOG720914:UOO720914 UYC720914:UYK720914 VHY720914:VIG720914 VRU720914:VSC720914 WBQ720914:WBY720914 WLM720914:WLU720914 WVI720914:WVQ720914 A786450:I786450 IW786450:JE786450 SS786450:TA786450 ACO786450:ACW786450 AMK786450:AMS786450 AWG786450:AWO786450 BGC786450:BGK786450 BPY786450:BQG786450 BZU786450:CAC786450 CJQ786450:CJY786450 CTM786450:CTU786450 DDI786450:DDQ786450 DNE786450:DNM786450 DXA786450:DXI786450 EGW786450:EHE786450 EQS786450:ERA786450 FAO786450:FAW786450 FKK786450:FKS786450 FUG786450:FUO786450 GEC786450:GEK786450 GNY786450:GOG786450 GXU786450:GYC786450 HHQ786450:HHY786450 HRM786450:HRU786450 IBI786450:IBQ786450 ILE786450:ILM786450 IVA786450:IVI786450 JEW786450:JFE786450 JOS786450:JPA786450 JYO786450:JYW786450 KIK786450:KIS786450 KSG786450:KSO786450 LCC786450:LCK786450 LLY786450:LMG786450 LVU786450:LWC786450 MFQ786450:MFY786450 MPM786450:MPU786450 MZI786450:MZQ786450 NJE786450:NJM786450 NTA786450:NTI786450 OCW786450:ODE786450 OMS786450:ONA786450 OWO786450:OWW786450 PGK786450:PGS786450 PQG786450:PQO786450 QAC786450:QAK786450 QJY786450:QKG786450 QTU786450:QUC786450 RDQ786450:RDY786450 RNM786450:RNU786450 RXI786450:RXQ786450 SHE786450:SHM786450 SRA786450:SRI786450 TAW786450:TBE786450 TKS786450:TLA786450 TUO786450:TUW786450 UEK786450:UES786450 UOG786450:UOO786450 UYC786450:UYK786450 VHY786450:VIG786450 VRU786450:VSC786450 WBQ786450:WBY786450 WLM786450:WLU786450 WVI786450:WVQ786450 A851986:I851986 IW851986:JE851986 SS851986:TA851986 ACO851986:ACW851986 AMK851986:AMS851986 AWG851986:AWO851986 BGC851986:BGK851986 BPY851986:BQG851986 BZU851986:CAC851986 CJQ851986:CJY851986 CTM851986:CTU851986 DDI851986:DDQ851986 DNE851986:DNM851986 DXA851986:DXI851986 EGW851986:EHE851986 EQS851986:ERA851986 FAO851986:FAW851986 FKK851986:FKS851986 FUG851986:FUO851986 GEC851986:GEK851986 GNY851986:GOG851986 GXU851986:GYC851986 HHQ851986:HHY851986 HRM851986:HRU851986 IBI851986:IBQ851986 ILE851986:ILM851986 IVA851986:IVI851986 JEW851986:JFE851986 JOS851986:JPA851986 JYO851986:JYW851986 KIK851986:KIS851986 KSG851986:KSO851986 LCC851986:LCK851986 LLY851986:LMG851986 LVU851986:LWC851986 MFQ851986:MFY851986 MPM851986:MPU851986 MZI851986:MZQ851986 NJE851986:NJM851986 NTA851986:NTI851986 OCW851986:ODE851986 OMS851986:ONA851986 OWO851986:OWW851986 PGK851986:PGS851986 PQG851986:PQO851986 QAC851986:QAK851986 QJY851986:QKG851986 QTU851986:QUC851986 RDQ851986:RDY851986 RNM851986:RNU851986 RXI851986:RXQ851986 SHE851986:SHM851986 SRA851986:SRI851986 TAW851986:TBE851986 TKS851986:TLA851986 TUO851986:TUW851986 UEK851986:UES851986 UOG851986:UOO851986 UYC851986:UYK851986 VHY851986:VIG851986 VRU851986:VSC851986 WBQ851986:WBY851986 WLM851986:WLU851986 WVI851986:WVQ851986 A917522:I917522 IW917522:JE917522 SS917522:TA917522 ACO917522:ACW917522 AMK917522:AMS917522 AWG917522:AWO917522 BGC917522:BGK917522 BPY917522:BQG917522 BZU917522:CAC917522 CJQ917522:CJY917522 CTM917522:CTU917522 DDI917522:DDQ917522 DNE917522:DNM917522 DXA917522:DXI917522 EGW917522:EHE917522 EQS917522:ERA917522 FAO917522:FAW917522 FKK917522:FKS917522 FUG917522:FUO917522 GEC917522:GEK917522 GNY917522:GOG917522 GXU917522:GYC917522 HHQ917522:HHY917522 HRM917522:HRU917522 IBI917522:IBQ917522 ILE917522:ILM917522 IVA917522:IVI917522 JEW917522:JFE917522 JOS917522:JPA917522 JYO917522:JYW917522 KIK917522:KIS917522 KSG917522:KSO917522 LCC917522:LCK917522 LLY917522:LMG917522 LVU917522:LWC917522 MFQ917522:MFY917522 MPM917522:MPU917522 MZI917522:MZQ917522 NJE917522:NJM917522 NTA917522:NTI917522 OCW917522:ODE917522 OMS917522:ONA917522 OWO917522:OWW917522 PGK917522:PGS917522 PQG917522:PQO917522 QAC917522:QAK917522 QJY917522:QKG917522 QTU917522:QUC917522 RDQ917522:RDY917522 RNM917522:RNU917522 RXI917522:RXQ917522 SHE917522:SHM917522 SRA917522:SRI917522 TAW917522:TBE917522 TKS917522:TLA917522 TUO917522:TUW917522 UEK917522:UES917522 UOG917522:UOO917522 UYC917522:UYK917522 VHY917522:VIG917522 VRU917522:VSC917522 WBQ917522:WBY917522 WLM917522:WLU917522 WVI917522:WVQ917522 A983058:I983058 IW983058:JE983058 SS983058:TA983058 ACO983058:ACW983058 AMK983058:AMS983058 AWG983058:AWO983058 BGC983058:BGK983058 BPY983058:BQG983058 BZU983058:CAC983058 CJQ983058:CJY983058 CTM983058:CTU983058 DDI983058:DDQ983058 DNE983058:DNM983058 DXA983058:DXI983058 EGW983058:EHE983058 EQS983058:ERA983058 FAO983058:FAW983058 FKK983058:FKS983058 FUG983058:FUO983058 GEC983058:GEK983058 GNY983058:GOG983058 GXU983058:GYC983058 HHQ983058:HHY983058 HRM983058:HRU983058 IBI983058:IBQ983058 ILE983058:ILM983058 IVA983058:IVI983058 JEW983058:JFE983058 JOS983058:JPA983058 JYO983058:JYW983058 KIK983058:KIS983058 KSG983058:KSO983058 LCC983058:LCK983058 LLY983058:LMG983058 LVU983058:LWC983058 MFQ983058:MFY983058 MPM983058:MPU983058 MZI983058:MZQ983058 NJE983058:NJM983058 NTA983058:NTI983058 OCW983058:ODE983058 OMS983058:ONA983058 OWO983058:OWW983058 PGK983058:PGS983058 PQG983058:PQO983058 QAC983058:QAK983058 QJY983058:QKG983058 QTU983058:QUC983058 RDQ983058:RDY983058 RNM983058:RNU983058 RXI983058:RXQ983058 SHE983058:SHM983058 SRA983058:SRI983058 TAW983058:TBE983058 TKS983058:TLA983058 TUO983058:TUW983058 UEK983058:UES983058 UOG983058:UOO983058 UYC983058:UYK983058 VHY983058:VIG983058 VRU983058:VSC983058 WBQ983058:WBY983058 WLM983058:WLU983058 WVI983058:WVQ983058 UYC983046:UYK983046 IW16:JE16 SS16:TA16 ACO16:ACW16 AMK16:AMS16 AWG16:AWO16 BGC16:BGK16 BPY16:BQG16 BZU16:CAC16 CJQ16:CJY16 CTM16:CTU16 DDI16:DDQ16 DNE16:DNM16 DXA16:DXI16 EGW16:EHE16 EQS16:ERA16 FAO16:FAW16 FKK16:FKS16 FUG16:FUO16 GEC16:GEK16 GNY16:GOG16 GXU16:GYC16 HHQ16:HHY16 HRM16:HRU16 IBI16:IBQ16 ILE16:ILM16 IVA16:IVI16 JEW16:JFE16 JOS16:JPA16 JYO16:JYW16 KIK16:KIS16 KSG16:KSO16 LCC16:LCK16 LLY16:LMG16 LVU16:LWC16 MFQ16:MFY16 MPM16:MPU16 MZI16:MZQ16 NJE16:NJM16 NTA16:NTI16 OCW16:ODE16 OMS16:ONA16 OWO16:OWW16 PGK16:PGS16 PQG16:PQO16 QAC16:QAK16 QJY16:QKG16 QTU16:QUC16 RDQ16:RDY16 RNM16:RNU16 RXI16:RXQ16 SHE16:SHM16 SRA16:SRI16 TAW16:TBE16 TKS16:TLA16 TUO16:TUW16 UEK16:UES16 UOG16:UOO16 UYC16:UYK16 VHY16:VIG16 VRU16:VSC16 WBQ16:WBY16 WLM16:WLU16 WVI16:WVQ16 A65552:I65552 IW65552:JE65552 SS65552:TA65552 ACO65552:ACW65552 AMK65552:AMS65552 AWG65552:AWO65552 BGC65552:BGK65552 BPY65552:BQG65552 BZU65552:CAC65552 CJQ65552:CJY65552 CTM65552:CTU65552 DDI65552:DDQ65552 DNE65552:DNM65552 DXA65552:DXI65552 EGW65552:EHE65552 EQS65552:ERA65552 FAO65552:FAW65552 FKK65552:FKS65552 FUG65552:FUO65552 GEC65552:GEK65552 GNY65552:GOG65552 GXU65552:GYC65552 HHQ65552:HHY65552 HRM65552:HRU65552 IBI65552:IBQ65552 ILE65552:ILM65552 IVA65552:IVI65552 JEW65552:JFE65552 JOS65552:JPA65552 JYO65552:JYW65552 KIK65552:KIS65552 KSG65552:KSO65552 LCC65552:LCK65552 LLY65552:LMG65552 LVU65552:LWC65552 MFQ65552:MFY65552 MPM65552:MPU65552 MZI65552:MZQ65552 NJE65552:NJM65552 NTA65552:NTI65552 OCW65552:ODE65552 OMS65552:ONA65552 OWO65552:OWW65552 PGK65552:PGS65552 PQG65552:PQO65552 QAC65552:QAK65552 QJY65552:QKG65552 QTU65552:QUC65552 RDQ65552:RDY65552 RNM65552:RNU65552 RXI65552:RXQ65552 SHE65552:SHM65552 SRA65552:SRI65552 TAW65552:TBE65552 TKS65552:TLA65552 TUO65552:TUW65552 UEK65552:UES65552 UOG65552:UOO65552 UYC65552:UYK65552 VHY65552:VIG65552 VRU65552:VSC65552 WBQ65552:WBY65552 WLM65552:WLU65552 WVI65552:WVQ65552 A131088:I131088 IW131088:JE131088 SS131088:TA131088 ACO131088:ACW131088 AMK131088:AMS131088 AWG131088:AWO131088 BGC131088:BGK131088 BPY131088:BQG131088 BZU131088:CAC131088 CJQ131088:CJY131088 CTM131088:CTU131088 DDI131088:DDQ131088 DNE131088:DNM131088 DXA131088:DXI131088 EGW131088:EHE131088 EQS131088:ERA131088 FAO131088:FAW131088 FKK131088:FKS131088 FUG131088:FUO131088 GEC131088:GEK131088 GNY131088:GOG131088 GXU131088:GYC131088 HHQ131088:HHY131088 HRM131088:HRU131088 IBI131088:IBQ131088 ILE131088:ILM131088 IVA131088:IVI131088 JEW131088:JFE131088 JOS131088:JPA131088 JYO131088:JYW131088 KIK131088:KIS131088 KSG131088:KSO131088 LCC131088:LCK131088 LLY131088:LMG131088 LVU131088:LWC131088 MFQ131088:MFY131088 MPM131088:MPU131088 MZI131088:MZQ131088 NJE131088:NJM131088 NTA131088:NTI131088 OCW131088:ODE131088 OMS131088:ONA131088 OWO131088:OWW131088 PGK131088:PGS131088 PQG131088:PQO131088 QAC131088:QAK131088 QJY131088:QKG131088 QTU131088:QUC131088 RDQ131088:RDY131088 RNM131088:RNU131088 RXI131088:RXQ131088 SHE131088:SHM131088 SRA131088:SRI131088 TAW131088:TBE131088 TKS131088:TLA131088 TUO131088:TUW131088 UEK131088:UES131088 UOG131088:UOO131088 UYC131088:UYK131088 VHY131088:VIG131088 VRU131088:VSC131088 WBQ131088:WBY131088 WLM131088:WLU131088 WVI131088:WVQ131088 A196624:I196624 IW196624:JE196624 SS196624:TA196624 ACO196624:ACW196624 AMK196624:AMS196624 AWG196624:AWO196624 BGC196624:BGK196624 BPY196624:BQG196624 BZU196624:CAC196624 CJQ196624:CJY196624 CTM196624:CTU196624 DDI196624:DDQ196624 DNE196624:DNM196624 DXA196624:DXI196624 EGW196624:EHE196624 EQS196624:ERA196624 FAO196624:FAW196624 FKK196624:FKS196624 FUG196624:FUO196624 GEC196624:GEK196624 GNY196624:GOG196624 GXU196624:GYC196624 HHQ196624:HHY196624 HRM196624:HRU196624 IBI196624:IBQ196624 ILE196624:ILM196624 IVA196624:IVI196624 JEW196624:JFE196624 JOS196624:JPA196624 JYO196624:JYW196624 KIK196624:KIS196624 KSG196624:KSO196624 LCC196624:LCK196624 LLY196624:LMG196624 LVU196624:LWC196624 MFQ196624:MFY196624 MPM196624:MPU196624 MZI196624:MZQ196624 NJE196624:NJM196624 NTA196624:NTI196624 OCW196624:ODE196624 OMS196624:ONA196624 OWO196624:OWW196624 PGK196624:PGS196624 PQG196624:PQO196624 QAC196624:QAK196624 QJY196624:QKG196624 QTU196624:QUC196624 RDQ196624:RDY196624 RNM196624:RNU196624 RXI196624:RXQ196624 SHE196624:SHM196624 SRA196624:SRI196624 TAW196624:TBE196624 TKS196624:TLA196624 TUO196624:TUW196624 UEK196624:UES196624 UOG196624:UOO196624 UYC196624:UYK196624 VHY196624:VIG196624 VRU196624:VSC196624 WBQ196624:WBY196624 WLM196624:WLU196624 WVI196624:WVQ196624 A262160:I262160 IW262160:JE262160 SS262160:TA262160 ACO262160:ACW262160 AMK262160:AMS262160 AWG262160:AWO262160 BGC262160:BGK262160 BPY262160:BQG262160 BZU262160:CAC262160 CJQ262160:CJY262160 CTM262160:CTU262160 DDI262160:DDQ262160 DNE262160:DNM262160 DXA262160:DXI262160 EGW262160:EHE262160 EQS262160:ERA262160 FAO262160:FAW262160 FKK262160:FKS262160 FUG262160:FUO262160 GEC262160:GEK262160 GNY262160:GOG262160 GXU262160:GYC262160 HHQ262160:HHY262160 HRM262160:HRU262160 IBI262160:IBQ262160 ILE262160:ILM262160 IVA262160:IVI262160 JEW262160:JFE262160 JOS262160:JPA262160 JYO262160:JYW262160 KIK262160:KIS262160 KSG262160:KSO262160 LCC262160:LCK262160 LLY262160:LMG262160 LVU262160:LWC262160 MFQ262160:MFY262160 MPM262160:MPU262160 MZI262160:MZQ262160 NJE262160:NJM262160 NTA262160:NTI262160 OCW262160:ODE262160 OMS262160:ONA262160 OWO262160:OWW262160 PGK262160:PGS262160 PQG262160:PQO262160 QAC262160:QAK262160 QJY262160:QKG262160 QTU262160:QUC262160 RDQ262160:RDY262160 RNM262160:RNU262160 RXI262160:RXQ262160 SHE262160:SHM262160 SRA262160:SRI262160 TAW262160:TBE262160 TKS262160:TLA262160 TUO262160:TUW262160 UEK262160:UES262160 UOG262160:UOO262160 UYC262160:UYK262160 VHY262160:VIG262160 VRU262160:VSC262160 WBQ262160:WBY262160 WLM262160:WLU262160 WVI262160:WVQ262160 A327696:I327696 IW327696:JE327696 SS327696:TA327696 ACO327696:ACW327696 AMK327696:AMS327696 AWG327696:AWO327696 BGC327696:BGK327696 BPY327696:BQG327696 BZU327696:CAC327696 CJQ327696:CJY327696 CTM327696:CTU327696 DDI327696:DDQ327696 DNE327696:DNM327696 DXA327696:DXI327696 EGW327696:EHE327696 EQS327696:ERA327696 FAO327696:FAW327696 FKK327696:FKS327696 FUG327696:FUO327696 GEC327696:GEK327696 GNY327696:GOG327696 GXU327696:GYC327696 HHQ327696:HHY327696 HRM327696:HRU327696 IBI327696:IBQ327696 ILE327696:ILM327696 IVA327696:IVI327696 JEW327696:JFE327696 JOS327696:JPA327696 JYO327696:JYW327696 KIK327696:KIS327696 KSG327696:KSO327696 LCC327696:LCK327696 LLY327696:LMG327696 LVU327696:LWC327696 MFQ327696:MFY327696 MPM327696:MPU327696 MZI327696:MZQ327696 NJE327696:NJM327696 NTA327696:NTI327696 OCW327696:ODE327696 OMS327696:ONA327696 OWO327696:OWW327696 PGK327696:PGS327696 PQG327696:PQO327696 QAC327696:QAK327696 QJY327696:QKG327696 QTU327696:QUC327696 RDQ327696:RDY327696 RNM327696:RNU327696 RXI327696:RXQ327696 SHE327696:SHM327696 SRA327696:SRI327696 TAW327696:TBE327696 TKS327696:TLA327696 TUO327696:TUW327696 UEK327696:UES327696 UOG327696:UOO327696 UYC327696:UYK327696 VHY327696:VIG327696 VRU327696:VSC327696 WBQ327696:WBY327696 WLM327696:WLU327696 WVI327696:WVQ327696 A393232:I393232 IW393232:JE393232 SS393232:TA393232 ACO393232:ACW393232 AMK393232:AMS393232 AWG393232:AWO393232 BGC393232:BGK393232 BPY393232:BQG393232 BZU393232:CAC393232 CJQ393232:CJY393232 CTM393232:CTU393232 DDI393232:DDQ393232 DNE393232:DNM393232 DXA393232:DXI393232 EGW393232:EHE393232 EQS393232:ERA393232 FAO393232:FAW393232 FKK393232:FKS393232 FUG393232:FUO393232 GEC393232:GEK393232 GNY393232:GOG393232 GXU393232:GYC393232 HHQ393232:HHY393232 HRM393232:HRU393232 IBI393232:IBQ393232 ILE393232:ILM393232 IVA393232:IVI393232 JEW393232:JFE393232 JOS393232:JPA393232 JYO393232:JYW393232 KIK393232:KIS393232 KSG393232:KSO393232 LCC393232:LCK393232 LLY393232:LMG393232 LVU393232:LWC393232 MFQ393232:MFY393232 MPM393232:MPU393232 MZI393232:MZQ393232 NJE393232:NJM393232 NTA393232:NTI393232 OCW393232:ODE393232 OMS393232:ONA393232 OWO393232:OWW393232 PGK393232:PGS393232 PQG393232:PQO393232 QAC393232:QAK393232 QJY393232:QKG393232 QTU393232:QUC393232 RDQ393232:RDY393232 RNM393232:RNU393232 RXI393232:RXQ393232 SHE393232:SHM393232 SRA393232:SRI393232 TAW393232:TBE393232 TKS393232:TLA393232 TUO393232:TUW393232 UEK393232:UES393232 UOG393232:UOO393232 UYC393232:UYK393232 VHY393232:VIG393232 VRU393232:VSC393232 WBQ393232:WBY393232 WLM393232:WLU393232 WVI393232:WVQ393232 A458768:I458768 IW458768:JE458768 SS458768:TA458768 ACO458768:ACW458768 AMK458768:AMS458768 AWG458768:AWO458768 BGC458768:BGK458768 BPY458768:BQG458768 BZU458768:CAC458768 CJQ458768:CJY458768 CTM458768:CTU458768 DDI458768:DDQ458768 DNE458768:DNM458768 DXA458768:DXI458768 EGW458768:EHE458768 EQS458768:ERA458768 FAO458768:FAW458768 FKK458768:FKS458768 FUG458768:FUO458768 GEC458768:GEK458768 GNY458768:GOG458768 GXU458768:GYC458768 HHQ458768:HHY458768 HRM458768:HRU458768 IBI458768:IBQ458768 ILE458768:ILM458768 IVA458768:IVI458768 JEW458768:JFE458768 JOS458768:JPA458768 JYO458768:JYW458768 KIK458768:KIS458768 KSG458768:KSO458768 LCC458768:LCK458768 LLY458768:LMG458768 LVU458768:LWC458768 MFQ458768:MFY458768 MPM458768:MPU458768 MZI458768:MZQ458768 NJE458768:NJM458768 NTA458768:NTI458768 OCW458768:ODE458768 OMS458768:ONA458768 OWO458768:OWW458768 PGK458768:PGS458768 PQG458768:PQO458768 QAC458768:QAK458768 QJY458768:QKG458768 QTU458768:QUC458768 RDQ458768:RDY458768 RNM458768:RNU458768 RXI458768:RXQ458768 SHE458768:SHM458768 SRA458768:SRI458768 TAW458768:TBE458768 TKS458768:TLA458768 TUO458768:TUW458768 UEK458768:UES458768 UOG458768:UOO458768 UYC458768:UYK458768 VHY458768:VIG458768 VRU458768:VSC458768 WBQ458768:WBY458768 WLM458768:WLU458768 WVI458768:WVQ458768 A524304:I524304 IW524304:JE524304 SS524304:TA524304 ACO524304:ACW524304 AMK524304:AMS524304 AWG524304:AWO524304 BGC524304:BGK524304 BPY524304:BQG524304 BZU524304:CAC524304 CJQ524304:CJY524304 CTM524304:CTU524304 DDI524304:DDQ524304 DNE524304:DNM524304 DXA524304:DXI524304 EGW524304:EHE524304 EQS524304:ERA524304 FAO524304:FAW524304 FKK524304:FKS524304 FUG524304:FUO524304 GEC524304:GEK524304 GNY524304:GOG524304 GXU524304:GYC524304 HHQ524304:HHY524304 HRM524304:HRU524304 IBI524304:IBQ524304 ILE524304:ILM524304 IVA524304:IVI524304 JEW524304:JFE524304 JOS524304:JPA524304 JYO524304:JYW524304 KIK524304:KIS524304 KSG524304:KSO524304 LCC524304:LCK524304 LLY524304:LMG524304 LVU524304:LWC524304 MFQ524304:MFY524304 MPM524304:MPU524304 MZI524304:MZQ524304 NJE524304:NJM524304 NTA524304:NTI524304 OCW524304:ODE524304 OMS524304:ONA524304 OWO524304:OWW524304 PGK524304:PGS524304 PQG524304:PQO524304 QAC524304:QAK524304 QJY524304:QKG524304 QTU524304:QUC524304 RDQ524304:RDY524304 RNM524304:RNU524304 RXI524304:RXQ524304 SHE524304:SHM524304 SRA524304:SRI524304 TAW524304:TBE524304 TKS524304:TLA524304 TUO524304:TUW524304 UEK524304:UES524304 UOG524304:UOO524304 UYC524304:UYK524304 VHY524304:VIG524304 VRU524304:VSC524304 WBQ524304:WBY524304 WLM524304:WLU524304 WVI524304:WVQ524304 A589840:I589840 IW589840:JE589840 SS589840:TA589840 ACO589840:ACW589840 AMK589840:AMS589840 AWG589840:AWO589840 BGC589840:BGK589840 BPY589840:BQG589840 BZU589840:CAC589840 CJQ589840:CJY589840 CTM589840:CTU589840 DDI589840:DDQ589840 DNE589840:DNM589840 DXA589840:DXI589840 EGW589840:EHE589840 EQS589840:ERA589840 FAO589840:FAW589840 FKK589840:FKS589840 FUG589840:FUO589840 GEC589840:GEK589840 GNY589840:GOG589840 GXU589840:GYC589840 HHQ589840:HHY589840 HRM589840:HRU589840 IBI589840:IBQ589840 ILE589840:ILM589840 IVA589840:IVI589840 JEW589840:JFE589840 JOS589840:JPA589840 JYO589840:JYW589840 KIK589840:KIS589840 KSG589840:KSO589840 LCC589840:LCK589840 LLY589840:LMG589840 LVU589840:LWC589840 MFQ589840:MFY589840 MPM589840:MPU589840 MZI589840:MZQ589840 NJE589840:NJM589840 NTA589840:NTI589840 OCW589840:ODE589840 OMS589840:ONA589840 OWO589840:OWW589840 PGK589840:PGS589840 PQG589840:PQO589840 QAC589840:QAK589840 QJY589840:QKG589840 QTU589840:QUC589840 RDQ589840:RDY589840 RNM589840:RNU589840 RXI589840:RXQ589840 SHE589840:SHM589840 SRA589840:SRI589840 TAW589840:TBE589840 TKS589840:TLA589840 TUO589840:TUW589840 UEK589840:UES589840 UOG589840:UOO589840 UYC589840:UYK589840 VHY589840:VIG589840 VRU589840:VSC589840 WBQ589840:WBY589840 WLM589840:WLU589840 WVI589840:WVQ589840 A655376:I655376 IW655376:JE655376 SS655376:TA655376 ACO655376:ACW655376 AMK655376:AMS655376 AWG655376:AWO655376 BGC655376:BGK655376 BPY655376:BQG655376 BZU655376:CAC655376 CJQ655376:CJY655376 CTM655376:CTU655376 DDI655376:DDQ655376 DNE655376:DNM655376 DXA655376:DXI655376 EGW655376:EHE655376 EQS655376:ERA655376 FAO655376:FAW655376 FKK655376:FKS655376 FUG655376:FUO655376 GEC655376:GEK655376 GNY655376:GOG655376 GXU655376:GYC655376 HHQ655376:HHY655376 HRM655376:HRU655376 IBI655376:IBQ655376 ILE655376:ILM655376 IVA655376:IVI655376 JEW655376:JFE655376 JOS655376:JPA655376 JYO655376:JYW655376 KIK655376:KIS655376 KSG655376:KSO655376 LCC655376:LCK655376 LLY655376:LMG655376 LVU655376:LWC655376 MFQ655376:MFY655376 MPM655376:MPU655376 MZI655376:MZQ655376 NJE655376:NJM655376 NTA655376:NTI655376 OCW655376:ODE655376 OMS655376:ONA655376 OWO655376:OWW655376 PGK655376:PGS655376 PQG655376:PQO655376 QAC655376:QAK655376 QJY655376:QKG655376 QTU655376:QUC655376 RDQ655376:RDY655376 RNM655376:RNU655376 RXI655376:RXQ655376 SHE655376:SHM655376 SRA655376:SRI655376 TAW655376:TBE655376 TKS655376:TLA655376 TUO655376:TUW655376 UEK655376:UES655376 UOG655376:UOO655376 UYC655376:UYK655376 VHY655376:VIG655376 VRU655376:VSC655376 WBQ655376:WBY655376 WLM655376:WLU655376 WVI655376:WVQ655376 A720912:I720912 IW720912:JE720912 SS720912:TA720912 ACO720912:ACW720912 AMK720912:AMS720912 AWG720912:AWO720912 BGC720912:BGK720912 BPY720912:BQG720912 BZU720912:CAC720912 CJQ720912:CJY720912 CTM720912:CTU720912 DDI720912:DDQ720912 DNE720912:DNM720912 DXA720912:DXI720912 EGW720912:EHE720912 EQS720912:ERA720912 FAO720912:FAW720912 FKK720912:FKS720912 FUG720912:FUO720912 GEC720912:GEK720912 GNY720912:GOG720912 GXU720912:GYC720912 HHQ720912:HHY720912 HRM720912:HRU720912 IBI720912:IBQ720912 ILE720912:ILM720912 IVA720912:IVI720912 JEW720912:JFE720912 JOS720912:JPA720912 JYO720912:JYW720912 KIK720912:KIS720912 KSG720912:KSO720912 LCC720912:LCK720912 LLY720912:LMG720912 LVU720912:LWC720912 MFQ720912:MFY720912 MPM720912:MPU720912 MZI720912:MZQ720912 NJE720912:NJM720912 NTA720912:NTI720912 OCW720912:ODE720912 OMS720912:ONA720912 OWO720912:OWW720912 PGK720912:PGS720912 PQG720912:PQO720912 QAC720912:QAK720912 QJY720912:QKG720912 QTU720912:QUC720912 RDQ720912:RDY720912 RNM720912:RNU720912 RXI720912:RXQ720912 SHE720912:SHM720912 SRA720912:SRI720912 TAW720912:TBE720912 TKS720912:TLA720912 TUO720912:TUW720912 UEK720912:UES720912 UOG720912:UOO720912 UYC720912:UYK720912 VHY720912:VIG720912 VRU720912:VSC720912 WBQ720912:WBY720912 WLM720912:WLU720912 WVI720912:WVQ720912 A786448:I786448 IW786448:JE786448 SS786448:TA786448 ACO786448:ACW786448 AMK786448:AMS786448 AWG786448:AWO786448 BGC786448:BGK786448 BPY786448:BQG786448 BZU786448:CAC786448 CJQ786448:CJY786448 CTM786448:CTU786448 DDI786448:DDQ786448 DNE786448:DNM786448 DXA786448:DXI786448 EGW786448:EHE786448 EQS786448:ERA786448 FAO786448:FAW786448 FKK786448:FKS786448 FUG786448:FUO786448 GEC786448:GEK786448 GNY786448:GOG786448 GXU786448:GYC786448 HHQ786448:HHY786448 HRM786448:HRU786448 IBI786448:IBQ786448 ILE786448:ILM786448 IVA786448:IVI786448 JEW786448:JFE786448 JOS786448:JPA786448 JYO786448:JYW786448 KIK786448:KIS786448 KSG786448:KSO786448 LCC786448:LCK786448 LLY786448:LMG786448 LVU786448:LWC786448 MFQ786448:MFY786448 MPM786448:MPU786448 MZI786448:MZQ786448 NJE786448:NJM786448 NTA786448:NTI786448 OCW786448:ODE786448 OMS786448:ONA786448 OWO786448:OWW786448 PGK786448:PGS786448 PQG786448:PQO786448 QAC786448:QAK786448 QJY786448:QKG786448 QTU786448:QUC786448 RDQ786448:RDY786448 RNM786448:RNU786448 RXI786448:RXQ786448 SHE786448:SHM786448 SRA786448:SRI786448 TAW786448:TBE786448 TKS786448:TLA786448 TUO786448:TUW786448 UEK786448:UES786448 UOG786448:UOO786448 UYC786448:UYK786448 VHY786448:VIG786448 VRU786448:VSC786448 WBQ786448:WBY786448 WLM786448:WLU786448 WVI786448:WVQ786448 A851984:I851984 IW851984:JE851984 SS851984:TA851984 ACO851984:ACW851984 AMK851984:AMS851984 AWG851984:AWO851984 BGC851984:BGK851984 BPY851984:BQG851984 BZU851984:CAC851984 CJQ851984:CJY851984 CTM851984:CTU851984 DDI851984:DDQ851984 DNE851984:DNM851984 DXA851984:DXI851984 EGW851984:EHE851984 EQS851984:ERA851984 FAO851984:FAW851984 FKK851984:FKS851984 FUG851984:FUO851984 GEC851984:GEK851984 GNY851984:GOG851984 GXU851984:GYC851984 HHQ851984:HHY851984 HRM851984:HRU851984 IBI851984:IBQ851984 ILE851984:ILM851984 IVA851984:IVI851984 JEW851984:JFE851984 JOS851984:JPA851984 JYO851984:JYW851984 KIK851984:KIS851984 KSG851984:KSO851984 LCC851984:LCK851984 LLY851984:LMG851984 LVU851984:LWC851984 MFQ851984:MFY851984 MPM851984:MPU851984 MZI851984:MZQ851984 NJE851984:NJM851984 NTA851984:NTI851984 OCW851984:ODE851984 OMS851984:ONA851984 OWO851984:OWW851984 PGK851984:PGS851984 PQG851984:PQO851984 QAC851984:QAK851984 QJY851984:QKG851984 QTU851984:QUC851984 RDQ851984:RDY851984 RNM851984:RNU851984 RXI851984:RXQ851984 SHE851984:SHM851984 SRA851984:SRI851984 TAW851984:TBE851984 TKS851984:TLA851984 TUO851984:TUW851984 UEK851984:UES851984 UOG851984:UOO851984 UYC851984:UYK851984 VHY851984:VIG851984 VRU851984:VSC851984 WBQ851984:WBY851984 WLM851984:WLU851984 WVI851984:WVQ851984 A917520:I917520 IW917520:JE917520 SS917520:TA917520 ACO917520:ACW917520 AMK917520:AMS917520 AWG917520:AWO917520 BGC917520:BGK917520 BPY917520:BQG917520 BZU917520:CAC917520 CJQ917520:CJY917520 CTM917520:CTU917520 DDI917520:DDQ917520 DNE917520:DNM917520 DXA917520:DXI917520 EGW917520:EHE917520 EQS917520:ERA917520 FAO917520:FAW917520 FKK917520:FKS917520 FUG917520:FUO917520 GEC917520:GEK917520 GNY917520:GOG917520 GXU917520:GYC917520 HHQ917520:HHY917520 HRM917520:HRU917520 IBI917520:IBQ917520 ILE917520:ILM917520 IVA917520:IVI917520 JEW917520:JFE917520 JOS917520:JPA917520 JYO917520:JYW917520 KIK917520:KIS917520 KSG917520:KSO917520 LCC917520:LCK917520 LLY917520:LMG917520 LVU917520:LWC917520 MFQ917520:MFY917520 MPM917520:MPU917520 MZI917520:MZQ917520 NJE917520:NJM917520 NTA917520:NTI917520 OCW917520:ODE917520 OMS917520:ONA917520 OWO917520:OWW917520 PGK917520:PGS917520 PQG917520:PQO917520 QAC917520:QAK917520 QJY917520:QKG917520 QTU917520:QUC917520 RDQ917520:RDY917520 RNM917520:RNU917520 RXI917520:RXQ917520 SHE917520:SHM917520 SRA917520:SRI917520 TAW917520:TBE917520 TKS917520:TLA917520 TUO917520:TUW917520 UEK917520:UES917520 UOG917520:UOO917520 UYC917520:UYK917520 VHY917520:VIG917520 VRU917520:VSC917520 WBQ917520:WBY917520 WLM917520:WLU917520 WVI917520:WVQ917520 A983056:I983056 IW983056:JE983056 SS983056:TA983056 ACO983056:ACW983056 AMK983056:AMS983056 AWG983056:AWO983056 BGC983056:BGK983056 BPY983056:BQG983056 BZU983056:CAC983056 CJQ983056:CJY983056 CTM983056:CTU983056 DDI983056:DDQ983056 DNE983056:DNM983056 DXA983056:DXI983056 EGW983056:EHE983056 EQS983056:ERA983056 FAO983056:FAW983056 FKK983056:FKS983056 FUG983056:FUO983056 GEC983056:GEK983056 GNY983056:GOG983056 GXU983056:GYC983056 HHQ983056:HHY983056 HRM983056:HRU983056 IBI983056:IBQ983056 ILE983056:ILM983056 IVA983056:IVI983056 JEW983056:JFE983056 JOS983056:JPA983056 JYO983056:JYW983056 KIK983056:KIS983056 KSG983056:KSO983056 LCC983056:LCK983056 LLY983056:LMG983056 LVU983056:LWC983056 MFQ983056:MFY983056 MPM983056:MPU983056 MZI983056:MZQ983056 NJE983056:NJM983056 NTA983056:NTI983056 OCW983056:ODE983056 OMS983056:ONA983056 OWO983056:OWW983056 PGK983056:PGS983056 PQG983056:PQO983056 QAC983056:QAK983056 QJY983056:QKG983056 QTU983056:QUC983056 RDQ983056:RDY983056 RNM983056:RNU983056 RXI983056:RXQ983056 SHE983056:SHM983056 SRA983056:SRI983056 TAW983056:TBE983056 TKS983056:TLA983056 TUO983056:TUW983056 UEK983056:UES983056 UOG983056:UOO983056 UYC983056:UYK983056 VHY983056:VIG983056 VRU983056:VSC983056 WBQ983056:WBY983056 WLM983056:WLU983056 WVI983056:WVQ983056 VHY983046:VIG983046 IW14:JE14 SS14:TA14 ACO14:ACW14 AMK14:AMS14 AWG14:AWO14 BGC14:BGK14 BPY14:BQG14 BZU14:CAC14 CJQ14:CJY14 CTM14:CTU14 DDI14:DDQ14 DNE14:DNM14 DXA14:DXI14 EGW14:EHE14 EQS14:ERA14 FAO14:FAW14 FKK14:FKS14 FUG14:FUO14 GEC14:GEK14 GNY14:GOG14 GXU14:GYC14 HHQ14:HHY14 HRM14:HRU14 IBI14:IBQ14 ILE14:ILM14 IVA14:IVI14 JEW14:JFE14 JOS14:JPA14 JYO14:JYW14 KIK14:KIS14 KSG14:KSO14 LCC14:LCK14 LLY14:LMG14 LVU14:LWC14 MFQ14:MFY14 MPM14:MPU14 MZI14:MZQ14 NJE14:NJM14 NTA14:NTI14 OCW14:ODE14 OMS14:ONA14 OWO14:OWW14 PGK14:PGS14 PQG14:PQO14 QAC14:QAK14 QJY14:QKG14 QTU14:QUC14 RDQ14:RDY14 RNM14:RNU14 RXI14:RXQ14 SHE14:SHM14 SRA14:SRI14 TAW14:TBE14 TKS14:TLA14 TUO14:TUW14 UEK14:UES14 UOG14:UOO14 UYC14:UYK14 VHY14:VIG14 VRU14:VSC14 WBQ14:WBY14 WLM14:WLU14 WVI14:WVQ14 A65550:I65550 IW65550:JE65550 SS65550:TA65550 ACO65550:ACW65550 AMK65550:AMS65550 AWG65550:AWO65550 BGC65550:BGK65550 BPY65550:BQG65550 BZU65550:CAC65550 CJQ65550:CJY65550 CTM65550:CTU65550 DDI65550:DDQ65550 DNE65550:DNM65550 DXA65550:DXI65550 EGW65550:EHE65550 EQS65550:ERA65550 FAO65550:FAW65550 FKK65550:FKS65550 FUG65550:FUO65550 GEC65550:GEK65550 GNY65550:GOG65550 GXU65550:GYC65550 HHQ65550:HHY65550 HRM65550:HRU65550 IBI65550:IBQ65550 ILE65550:ILM65550 IVA65550:IVI65550 JEW65550:JFE65550 JOS65550:JPA65550 JYO65550:JYW65550 KIK65550:KIS65550 KSG65550:KSO65550 LCC65550:LCK65550 LLY65550:LMG65550 LVU65550:LWC65550 MFQ65550:MFY65550 MPM65550:MPU65550 MZI65550:MZQ65550 NJE65550:NJM65550 NTA65550:NTI65550 OCW65550:ODE65550 OMS65550:ONA65550 OWO65550:OWW65550 PGK65550:PGS65550 PQG65550:PQO65550 QAC65550:QAK65550 QJY65550:QKG65550 QTU65550:QUC65550 RDQ65550:RDY65550 RNM65550:RNU65550 RXI65550:RXQ65550 SHE65550:SHM65550 SRA65550:SRI65550 TAW65550:TBE65550 TKS65550:TLA65550 TUO65550:TUW65550 UEK65550:UES65550 UOG65550:UOO65550 UYC65550:UYK65550 VHY65550:VIG65550 VRU65550:VSC65550 WBQ65550:WBY65550 WLM65550:WLU65550 WVI65550:WVQ65550 A131086:I131086 IW131086:JE131086 SS131086:TA131086 ACO131086:ACW131086 AMK131086:AMS131086 AWG131086:AWO131086 BGC131086:BGK131086 BPY131086:BQG131086 BZU131086:CAC131086 CJQ131086:CJY131086 CTM131086:CTU131086 DDI131086:DDQ131086 DNE131086:DNM131086 DXA131086:DXI131086 EGW131086:EHE131086 EQS131086:ERA131086 FAO131086:FAW131086 FKK131086:FKS131086 FUG131086:FUO131086 GEC131086:GEK131086 GNY131086:GOG131086 GXU131086:GYC131086 HHQ131086:HHY131086 HRM131086:HRU131086 IBI131086:IBQ131086 ILE131086:ILM131086 IVA131086:IVI131086 JEW131086:JFE131086 JOS131086:JPA131086 JYO131086:JYW131086 KIK131086:KIS131086 KSG131086:KSO131086 LCC131086:LCK131086 LLY131086:LMG131086 LVU131086:LWC131086 MFQ131086:MFY131086 MPM131086:MPU131086 MZI131086:MZQ131086 NJE131086:NJM131086 NTA131086:NTI131086 OCW131086:ODE131086 OMS131086:ONA131086 OWO131086:OWW131086 PGK131086:PGS131086 PQG131086:PQO131086 QAC131086:QAK131086 QJY131086:QKG131086 QTU131086:QUC131086 RDQ131086:RDY131086 RNM131086:RNU131086 RXI131086:RXQ131086 SHE131086:SHM131086 SRA131086:SRI131086 TAW131086:TBE131086 TKS131086:TLA131086 TUO131086:TUW131086 UEK131086:UES131086 UOG131086:UOO131086 UYC131086:UYK131086 VHY131086:VIG131086 VRU131086:VSC131086 WBQ131086:WBY131086 WLM131086:WLU131086 WVI131086:WVQ131086 A196622:I196622 IW196622:JE196622 SS196622:TA196622 ACO196622:ACW196622 AMK196622:AMS196622 AWG196622:AWO196622 BGC196622:BGK196622 BPY196622:BQG196622 BZU196622:CAC196622 CJQ196622:CJY196622 CTM196622:CTU196622 DDI196622:DDQ196622 DNE196622:DNM196622 DXA196622:DXI196622 EGW196622:EHE196622 EQS196622:ERA196622 FAO196622:FAW196622 FKK196622:FKS196622 FUG196622:FUO196622 GEC196622:GEK196622 GNY196622:GOG196622 GXU196622:GYC196622 HHQ196622:HHY196622 HRM196622:HRU196622 IBI196622:IBQ196622 ILE196622:ILM196622 IVA196622:IVI196622 JEW196622:JFE196622 JOS196622:JPA196622 JYO196622:JYW196622 KIK196622:KIS196622 KSG196622:KSO196622 LCC196622:LCK196622 LLY196622:LMG196622 LVU196622:LWC196622 MFQ196622:MFY196622 MPM196622:MPU196622 MZI196622:MZQ196622 NJE196622:NJM196622 NTA196622:NTI196622 OCW196622:ODE196622 OMS196622:ONA196622 OWO196622:OWW196622 PGK196622:PGS196622 PQG196622:PQO196622 QAC196622:QAK196622 QJY196622:QKG196622 QTU196622:QUC196622 RDQ196622:RDY196622 RNM196622:RNU196622 RXI196622:RXQ196622 SHE196622:SHM196622 SRA196622:SRI196622 TAW196622:TBE196622 TKS196622:TLA196622 TUO196622:TUW196622 UEK196622:UES196622 UOG196622:UOO196622 UYC196622:UYK196622 VHY196622:VIG196622 VRU196622:VSC196622 WBQ196622:WBY196622 WLM196622:WLU196622 WVI196622:WVQ196622 A262158:I262158 IW262158:JE262158 SS262158:TA262158 ACO262158:ACW262158 AMK262158:AMS262158 AWG262158:AWO262158 BGC262158:BGK262158 BPY262158:BQG262158 BZU262158:CAC262158 CJQ262158:CJY262158 CTM262158:CTU262158 DDI262158:DDQ262158 DNE262158:DNM262158 DXA262158:DXI262158 EGW262158:EHE262158 EQS262158:ERA262158 FAO262158:FAW262158 FKK262158:FKS262158 FUG262158:FUO262158 GEC262158:GEK262158 GNY262158:GOG262158 GXU262158:GYC262158 HHQ262158:HHY262158 HRM262158:HRU262158 IBI262158:IBQ262158 ILE262158:ILM262158 IVA262158:IVI262158 JEW262158:JFE262158 JOS262158:JPA262158 JYO262158:JYW262158 KIK262158:KIS262158 KSG262158:KSO262158 LCC262158:LCK262158 LLY262158:LMG262158 LVU262158:LWC262158 MFQ262158:MFY262158 MPM262158:MPU262158 MZI262158:MZQ262158 NJE262158:NJM262158 NTA262158:NTI262158 OCW262158:ODE262158 OMS262158:ONA262158 OWO262158:OWW262158 PGK262158:PGS262158 PQG262158:PQO262158 QAC262158:QAK262158 QJY262158:QKG262158 QTU262158:QUC262158 RDQ262158:RDY262158 RNM262158:RNU262158 RXI262158:RXQ262158 SHE262158:SHM262158 SRA262158:SRI262158 TAW262158:TBE262158 TKS262158:TLA262158 TUO262158:TUW262158 UEK262158:UES262158 UOG262158:UOO262158 UYC262158:UYK262158 VHY262158:VIG262158 VRU262158:VSC262158 WBQ262158:WBY262158 WLM262158:WLU262158 WVI262158:WVQ262158 A327694:I327694 IW327694:JE327694 SS327694:TA327694 ACO327694:ACW327694 AMK327694:AMS327694 AWG327694:AWO327694 BGC327694:BGK327694 BPY327694:BQG327694 BZU327694:CAC327694 CJQ327694:CJY327694 CTM327694:CTU327694 DDI327694:DDQ327694 DNE327694:DNM327694 DXA327694:DXI327694 EGW327694:EHE327694 EQS327694:ERA327694 FAO327694:FAW327694 FKK327694:FKS327694 FUG327694:FUO327694 GEC327694:GEK327694 GNY327694:GOG327694 GXU327694:GYC327694 HHQ327694:HHY327694 HRM327694:HRU327694 IBI327694:IBQ327694 ILE327694:ILM327694 IVA327694:IVI327694 JEW327694:JFE327694 JOS327694:JPA327694 JYO327694:JYW327694 KIK327694:KIS327694 KSG327694:KSO327694 LCC327694:LCK327694 LLY327694:LMG327694 LVU327694:LWC327694 MFQ327694:MFY327694 MPM327694:MPU327694 MZI327694:MZQ327694 NJE327694:NJM327694 NTA327694:NTI327694 OCW327694:ODE327694 OMS327694:ONA327694 OWO327694:OWW327694 PGK327694:PGS327694 PQG327694:PQO327694 QAC327694:QAK327694 QJY327694:QKG327694 QTU327694:QUC327694 RDQ327694:RDY327694 RNM327694:RNU327694 RXI327694:RXQ327694 SHE327694:SHM327694 SRA327694:SRI327694 TAW327694:TBE327694 TKS327694:TLA327694 TUO327694:TUW327694 UEK327694:UES327694 UOG327694:UOO327694 UYC327694:UYK327694 VHY327694:VIG327694 VRU327694:VSC327694 WBQ327694:WBY327694 WLM327694:WLU327694 WVI327694:WVQ327694 A393230:I393230 IW393230:JE393230 SS393230:TA393230 ACO393230:ACW393230 AMK393230:AMS393230 AWG393230:AWO393230 BGC393230:BGK393230 BPY393230:BQG393230 BZU393230:CAC393230 CJQ393230:CJY393230 CTM393230:CTU393230 DDI393230:DDQ393230 DNE393230:DNM393230 DXA393230:DXI393230 EGW393230:EHE393230 EQS393230:ERA393230 FAO393230:FAW393230 FKK393230:FKS393230 FUG393230:FUO393230 GEC393230:GEK393230 GNY393230:GOG393230 GXU393230:GYC393230 HHQ393230:HHY393230 HRM393230:HRU393230 IBI393230:IBQ393230 ILE393230:ILM393230 IVA393230:IVI393230 JEW393230:JFE393230 JOS393230:JPA393230 JYO393230:JYW393230 KIK393230:KIS393230 KSG393230:KSO393230 LCC393230:LCK393230 LLY393230:LMG393230 LVU393230:LWC393230 MFQ393230:MFY393230 MPM393230:MPU393230 MZI393230:MZQ393230 NJE393230:NJM393230 NTA393230:NTI393230 OCW393230:ODE393230 OMS393230:ONA393230 OWO393230:OWW393230 PGK393230:PGS393230 PQG393230:PQO393230 QAC393230:QAK393230 QJY393230:QKG393230 QTU393230:QUC393230 RDQ393230:RDY393230 RNM393230:RNU393230 RXI393230:RXQ393230 SHE393230:SHM393230 SRA393230:SRI393230 TAW393230:TBE393230 TKS393230:TLA393230 TUO393230:TUW393230 UEK393230:UES393230 UOG393230:UOO393230 UYC393230:UYK393230 VHY393230:VIG393230 VRU393230:VSC393230 WBQ393230:WBY393230 WLM393230:WLU393230 WVI393230:WVQ393230 A458766:I458766 IW458766:JE458766 SS458766:TA458766 ACO458766:ACW458766 AMK458766:AMS458766 AWG458766:AWO458766 BGC458766:BGK458766 BPY458766:BQG458766 BZU458766:CAC458766 CJQ458766:CJY458766 CTM458766:CTU458766 DDI458766:DDQ458766 DNE458766:DNM458766 DXA458766:DXI458766 EGW458766:EHE458766 EQS458766:ERA458766 FAO458766:FAW458766 FKK458766:FKS458766 FUG458766:FUO458766 GEC458766:GEK458766 GNY458766:GOG458766 GXU458766:GYC458766 HHQ458766:HHY458766 HRM458766:HRU458766 IBI458766:IBQ458766 ILE458766:ILM458766 IVA458766:IVI458766 JEW458766:JFE458766 JOS458766:JPA458766 JYO458766:JYW458766 KIK458766:KIS458766 KSG458766:KSO458766 LCC458766:LCK458766 LLY458766:LMG458766 LVU458766:LWC458766 MFQ458766:MFY458766 MPM458766:MPU458766 MZI458766:MZQ458766 NJE458766:NJM458766 NTA458766:NTI458766 OCW458766:ODE458766 OMS458766:ONA458766 OWO458766:OWW458766 PGK458766:PGS458766 PQG458766:PQO458766 QAC458766:QAK458766 QJY458766:QKG458766 QTU458766:QUC458766 RDQ458766:RDY458766 RNM458766:RNU458766 RXI458766:RXQ458766 SHE458766:SHM458766 SRA458766:SRI458766 TAW458766:TBE458766 TKS458766:TLA458766 TUO458766:TUW458766 UEK458766:UES458766 UOG458766:UOO458766 UYC458766:UYK458766 VHY458766:VIG458766 VRU458766:VSC458766 WBQ458766:WBY458766 WLM458766:WLU458766 WVI458766:WVQ458766 A524302:I524302 IW524302:JE524302 SS524302:TA524302 ACO524302:ACW524302 AMK524302:AMS524302 AWG524302:AWO524302 BGC524302:BGK524302 BPY524302:BQG524302 BZU524302:CAC524302 CJQ524302:CJY524302 CTM524302:CTU524302 DDI524302:DDQ524302 DNE524302:DNM524302 DXA524302:DXI524302 EGW524302:EHE524302 EQS524302:ERA524302 FAO524302:FAW524302 FKK524302:FKS524302 FUG524302:FUO524302 GEC524302:GEK524302 GNY524302:GOG524302 GXU524302:GYC524302 HHQ524302:HHY524302 HRM524302:HRU524302 IBI524302:IBQ524302 ILE524302:ILM524302 IVA524302:IVI524302 JEW524302:JFE524302 JOS524302:JPA524302 JYO524302:JYW524302 KIK524302:KIS524302 KSG524302:KSO524302 LCC524302:LCK524302 LLY524302:LMG524302 LVU524302:LWC524302 MFQ524302:MFY524302 MPM524302:MPU524302 MZI524302:MZQ524302 NJE524302:NJM524302 NTA524302:NTI524302 OCW524302:ODE524302 OMS524302:ONA524302 OWO524302:OWW524302 PGK524302:PGS524302 PQG524302:PQO524302 QAC524302:QAK524302 QJY524302:QKG524302 QTU524302:QUC524302 RDQ524302:RDY524302 RNM524302:RNU524302 RXI524302:RXQ524302 SHE524302:SHM524302 SRA524302:SRI524302 TAW524302:TBE524302 TKS524302:TLA524302 TUO524302:TUW524302 UEK524302:UES524302 UOG524302:UOO524302 UYC524302:UYK524302 VHY524302:VIG524302 VRU524302:VSC524302 WBQ524302:WBY524302 WLM524302:WLU524302 WVI524302:WVQ524302 A589838:I589838 IW589838:JE589838 SS589838:TA589838 ACO589838:ACW589838 AMK589838:AMS589838 AWG589838:AWO589838 BGC589838:BGK589838 BPY589838:BQG589838 BZU589838:CAC589838 CJQ589838:CJY589838 CTM589838:CTU589838 DDI589838:DDQ589838 DNE589838:DNM589838 DXA589838:DXI589838 EGW589838:EHE589838 EQS589838:ERA589838 FAO589838:FAW589838 FKK589838:FKS589838 FUG589838:FUO589838 GEC589838:GEK589838 GNY589838:GOG589838 GXU589838:GYC589838 HHQ589838:HHY589838 HRM589838:HRU589838 IBI589838:IBQ589838 ILE589838:ILM589838 IVA589838:IVI589838 JEW589838:JFE589838 JOS589838:JPA589838 JYO589838:JYW589838 KIK589838:KIS589838 KSG589838:KSO589838 LCC589838:LCK589838 LLY589838:LMG589838 LVU589838:LWC589838 MFQ589838:MFY589838 MPM589838:MPU589838 MZI589838:MZQ589838 NJE589838:NJM589838 NTA589838:NTI589838 OCW589838:ODE589838 OMS589838:ONA589838 OWO589838:OWW589838 PGK589838:PGS589838 PQG589838:PQO589838 QAC589838:QAK589838 QJY589838:QKG589838 QTU589838:QUC589838 RDQ589838:RDY589838 RNM589838:RNU589838 RXI589838:RXQ589838 SHE589838:SHM589838 SRA589838:SRI589838 TAW589838:TBE589838 TKS589838:TLA589838 TUO589838:TUW589838 UEK589838:UES589838 UOG589838:UOO589838 UYC589838:UYK589838 VHY589838:VIG589838 VRU589838:VSC589838 WBQ589838:WBY589838 WLM589838:WLU589838 WVI589838:WVQ589838 A655374:I655374 IW655374:JE655374 SS655374:TA655374 ACO655374:ACW655374 AMK655374:AMS655374 AWG655374:AWO655374 BGC655374:BGK655374 BPY655374:BQG655374 BZU655374:CAC655374 CJQ655374:CJY655374 CTM655374:CTU655374 DDI655374:DDQ655374 DNE655374:DNM655374 DXA655374:DXI655374 EGW655374:EHE655374 EQS655374:ERA655374 FAO655374:FAW655374 FKK655374:FKS655374 FUG655374:FUO655374 GEC655374:GEK655374 GNY655374:GOG655374 GXU655374:GYC655374 HHQ655374:HHY655374 HRM655374:HRU655374 IBI655374:IBQ655374 ILE655374:ILM655374 IVA655374:IVI655374 JEW655374:JFE655374 JOS655374:JPA655374 JYO655374:JYW655374 KIK655374:KIS655374 KSG655374:KSO655374 LCC655374:LCK655374 LLY655374:LMG655374 LVU655374:LWC655374 MFQ655374:MFY655374 MPM655374:MPU655374 MZI655374:MZQ655374 NJE655374:NJM655374 NTA655374:NTI655374 OCW655374:ODE655374 OMS655374:ONA655374 OWO655374:OWW655374 PGK655374:PGS655374 PQG655374:PQO655374 QAC655374:QAK655374 QJY655374:QKG655374 QTU655374:QUC655374 RDQ655374:RDY655374 RNM655374:RNU655374 RXI655374:RXQ655374 SHE655374:SHM655374 SRA655374:SRI655374 TAW655374:TBE655374 TKS655374:TLA655374 TUO655374:TUW655374 UEK655374:UES655374 UOG655374:UOO655374 UYC655374:UYK655374 VHY655374:VIG655374 VRU655374:VSC655374 WBQ655374:WBY655374 WLM655374:WLU655374 WVI655374:WVQ655374 A720910:I720910 IW720910:JE720910 SS720910:TA720910 ACO720910:ACW720910 AMK720910:AMS720910 AWG720910:AWO720910 BGC720910:BGK720910 BPY720910:BQG720910 BZU720910:CAC720910 CJQ720910:CJY720910 CTM720910:CTU720910 DDI720910:DDQ720910 DNE720910:DNM720910 DXA720910:DXI720910 EGW720910:EHE720910 EQS720910:ERA720910 FAO720910:FAW720910 FKK720910:FKS720910 FUG720910:FUO720910 GEC720910:GEK720910 GNY720910:GOG720910 GXU720910:GYC720910 HHQ720910:HHY720910 HRM720910:HRU720910 IBI720910:IBQ720910 ILE720910:ILM720910 IVA720910:IVI720910 JEW720910:JFE720910 JOS720910:JPA720910 JYO720910:JYW720910 KIK720910:KIS720910 KSG720910:KSO720910 LCC720910:LCK720910 LLY720910:LMG720910 LVU720910:LWC720910 MFQ720910:MFY720910 MPM720910:MPU720910 MZI720910:MZQ720910 NJE720910:NJM720910 NTA720910:NTI720910 OCW720910:ODE720910 OMS720910:ONA720910 OWO720910:OWW720910 PGK720910:PGS720910 PQG720910:PQO720910 QAC720910:QAK720910 QJY720910:QKG720910 QTU720910:QUC720910 RDQ720910:RDY720910 RNM720910:RNU720910 RXI720910:RXQ720910 SHE720910:SHM720910 SRA720910:SRI720910 TAW720910:TBE720910 TKS720910:TLA720910 TUO720910:TUW720910 UEK720910:UES720910 UOG720910:UOO720910 UYC720910:UYK720910 VHY720910:VIG720910 VRU720910:VSC720910 WBQ720910:WBY720910 WLM720910:WLU720910 WVI720910:WVQ720910 A786446:I786446 IW786446:JE786446 SS786446:TA786446 ACO786446:ACW786446 AMK786446:AMS786446 AWG786446:AWO786446 BGC786446:BGK786446 BPY786446:BQG786446 BZU786446:CAC786446 CJQ786446:CJY786446 CTM786446:CTU786446 DDI786446:DDQ786446 DNE786446:DNM786446 DXA786446:DXI786446 EGW786446:EHE786446 EQS786446:ERA786446 FAO786446:FAW786446 FKK786446:FKS786446 FUG786446:FUO786446 GEC786446:GEK786446 GNY786446:GOG786446 GXU786446:GYC786446 HHQ786446:HHY786446 HRM786446:HRU786446 IBI786446:IBQ786446 ILE786446:ILM786446 IVA786446:IVI786446 JEW786446:JFE786446 JOS786446:JPA786446 JYO786446:JYW786446 KIK786446:KIS786446 KSG786446:KSO786446 LCC786446:LCK786446 LLY786446:LMG786446 LVU786446:LWC786446 MFQ786446:MFY786446 MPM786446:MPU786446 MZI786446:MZQ786446 NJE786446:NJM786446 NTA786446:NTI786446 OCW786446:ODE786446 OMS786446:ONA786446 OWO786446:OWW786446 PGK786446:PGS786446 PQG786446:PQO786446 QAC786446:QAK786446 QJY786446:QKG786446 QTU786446:QUC786446 RDQ786446:RDY786446 RNM786446:RNU786446 RXI786446:RXQ786446 SHE786446:SHM786446 SRA786446:SRI786446 TAW786446:TBE786446 TKS786446:TLA786446 TUO786446:TUW786446 UEK786446:UES786446 UOG786446:UOO786446 UYC786446:UYK786446 VHY786446:VIG786446 VRU786446:VSC786446 WBQ786446:WBY786446 WLM786446:WLU786446 WVI786446:WVQ786446 A851982:I851982 IW851982:JE851982 SS851982:TA851982 ACO851982:ACW851982 AMK851982:AMS851982 AWG851982:AWO851982 BGC851982:BGK851982 BPY851982:BQG851982 BZU851982:CAC851982 CJQ851982:CJY851982 CTM851982:CTU851982 DDI851982:DDQ851982 DNE851982:DNM851982 DXA851982:DXI851982 EGW851982:EHE851982 EQS851982:ERA851982 FAO851982:FAW851982 FKK851982:FKS851982 FUG851982:FUO851982 GEC851982:GEK851982 GNY851982:GOG851982 GXU851982:GYC851982 HHQ851982:HHY851982 HRM851982:HRU851982 IBI851982:IBQ851982 ILE851982:ILM851982 IVA851982:IVI851982 JEW851982:JFE851982 JOS851982:JPA851982 JYO851982:JYW851982 KIK851982:KIS851982 KSG851982:KSO851982 LCC851982:LCK851982 LLY851982:LMG851982 LVU851982:LWC851982 MFQ851982:MFY851982 MPM851982:MPU851982 MZI851982:MZQ851982 NJE851982:NJM851982 NTA851982:NTI851982 OCW851982:ODE851982 OMS851982:ONA851982 OWO851982:OWW851982 PGK851982:PGS851982 PQG851982:PQO851982 QAC851982:QAK851982 QJY851982:QKG851982 QTU851982:QUC851982 RDQ851982:RDY851982 RNM851982:RNU851982 RXI851982:RXQ851982 SHE851982:SHM851982 SRA851982:SRI851982 TAW851982:TBE851982 TKS851982:TLA851982 TUO851982:TUW851982 UEK851982:UES851982 UOG851982:UOO851982 UYC851982:UYK851982 VHY851982:VIG851982 VRU851982:VSC851982 WBQ851982:WBY851982 WLM851982:WLU851982 WVI851982:WVQ851982 A917518:I917518 IW917518:JE917518 SS917518:TA917518 ACO917518:ACW917518 AMK917518:AMS917518 AWG917518:AWO917518 BGC917518:BGK917518 BPY917518:BQG917518 BZU917518:CAC917518 CJQ917518:CJY917518 CTM917518:CTU917518 DDI917518:DDQ917518 DNE917518:DNM917518 DXA917518:DXI917518 EGW917518:EHE917518 EQS917518:ERA917518 FAO917518:FAW917518 FKK917518:FKS917518 FUG917518:FUO917518 GEC917518:GEK917518 GNY917518:GOG917518 GXU917518:GYC917518 HHQ917518:HHY917518 HRM917518:HRU917518 IBI917518:IBQ917518 ILE917518:ILM917518 IVA917518:IVI917518 JEW917518:JFE917518 JOS917518:JPA917518 JYO917518:JYW917518 KIK917518:KIS917518 KSG917518:KSO917518 LCC917518:LCK917518 LLY917518:LMG917518 LVU917518:LWC917518 MFQ917518:MFY917518 MPM917518:MPU917518 MZI917518:MZQ917518 NJE917518:NJM917518 NTA917518:NTI917518 OCW917518:ODE917518 OMS917518:ONA917518 OWO917518:OWW917518 PGK917518:PGS917518 PQG917518:PQO917518 QAC917518:QAK917518 QJY917518:QKG917518 QTU917518:QUC917518 RDQ917518:RDY917518 RNM917518:RNU917518 RXI917518:RXQ917518 SHE917518:SHM917518 SRA917518:SRI917518 TAW917518:TBE917518 TKS917518:TLA917518 TUO917518:TUW917518 UEK917518:UES917518 UOG917518:UOO917518 UYC917518:UYK917518 VHY917518:VIG917518 VRU917518:VSC917518 WBQ917518:WBY917518 WLM917518:WLU917518 WVI917518:WVQ917518 A983054:I983054 IW983054:JE983054 SS983054:TA983054 ACO983054:ACW983054 AMK983054:AMS983054 AWG983054:AWO983054 BGC983054:BGK983054 BPY983054:BQG983054 BZU983054:CAC983054 CJQ983054:CJY983054 CTM983054:CTU983054 DDI983054:DDQ983054 DNE983054:DNM983054 DXA983054:DXI983054 EGW983054:EHE983054 EQS983054:ERA983054 FAO983054:FAW983054 FKK983054:FKS983054 FUG983054:FUO983054 GEC983054:GEK983054 GNY983054:GOG983054 GXU983054:GYC983054 HHQ983054:HHY983054 HRM983054:HRU983054 IBI983054:IBQ983054 ILE983054:ILM983054 IVA983054:IVI983054 JEW983054:JFE983054 JOS983054:JPA983054 JYO983054:JYW983054 KIK983054:KIS983054 KSG983054:KSO983054 LCC983054:LCK983054 LLY983054:LMG983054 LVU983054:LWC983054 MFQ983054:MFY983054 MPM983054:MPU983054 MZI983054:MZQ983054 NJE983054:NJM983054 NTA983054:NTI983054 OCW983054:ODE983054 OMS983054:ONA983054 OWO983054:OWW983054 PGK983054:PGS983054 PQG983054:PQO983054 QAC983054:QAK983054 QJY983054:QKG983054 QTU983054:QUC983054 RDQ983054:RDY983054 RNM983054:RNU983054 RXI983054:RXQ983054 SHE983054:SHM983054 SRA983054:SRI983054 TAW983054:TBE983054 TKS983054:TLA983054 TUO983054:TUW983054 UEK983054:UES983054 UOG983054:UOO983054 UYC983054:UYK983054 VHY983054:VIG983054 VRU983054:VSC983054 WBQ983054:WBY983054 WLM983054:WLU983054 WVI983054:WVQ983054 VRU983046:VSC983046 IW12:JE12 SS12:TA12 ACO12:ACW12 AMK12:AMS12 AWG12:AWO12 BGC12:BGK12 BPY12:BQG12 BZU12:CAC12 CJQ12:CJY12 CTM12:CTU12 DDI12:DDQ12 DNE12:DNM12 DXA12:DXI12 EGW12:EHE12 EQS12:ERA12 FAO12:FAW12 FKK12:FKS12 FUG12:FUO12 GEC12:GEK12 GNY12:GOG12 GXU12:GYC12 HHQ12:HHY12 HRM12:HRU12 IBI12:IBQ12 ILE12:ILM12 IVA12:IVI12 JEW12:JFE12 JOS12:JPA12 JYO12:JYW12 KIK12:KIS12 KSG12:KSO12 LCC12:LCK12 LLY12:LMG12 LVU12:LWC12 MFQ12:MFY12 MPM12:MPU12 MZI12:MZQ12 NJE12:NJM12 NTA12:NTI12 OCW12:ODE12 OMS12:ONA12 OWO12:OWW12 PGK12:PGS12 PQG12:PQO12 QAC12:QAK12 QJY12:QKG12 QTU12:QUC12 RDQ12:RDY12 RNM12:RNU12 RXI12:RXQ12 SHE12:SHM12 SRA12:SRI12 TAW12:TBE12 TKS12:TLA12 TUO12:TUW12 UEK12:UES12 UOG12:UOO12 UYC12:UYK12 VHY12:VIG12 VRU12:VSC12 WBQ12:WBY12 WLM12:WLU12 WVI12:WVQ12 A65548:I65548 IW65548:JE65548 SS65548:TA65548 ACO65548:ACW65548 AMK65548:AMS65548 AWG65548:AWO65548 BGC65548:BGK65548 BPY65548:BQG65548 BZU65548:CAC65548 CJQ65548:CJY65548 CTM65548:CTU65548 DDI65548:DDQ65548 DNE65548:DNM65548 DXA65548:DXI65548 EGW65548:EHE65548 EQS65548:ERA65548 FAO65548:FAW65548 FKK65548:FKS65548 FUG65548:FUO65548 GEC65548:GEK65548 GNY65548:GOG65548 GXU65548:GYC65548 HHQ65548:HHY65548 HRM65548:HRU65548 IBI65548:IBQ65548 ILE65548:ILM65548 IVA65548:IVI65548 JEW65548:JFE65548 JOS65548:JPA65548 JYO65548:JYW65548 KIK65548:KIS65548 KSG65548:KSO65548 LCC65548:LCK65548 LLY65548:LMG65548 LVU65548:LWC65548 MFQ65548:MFY65548 MPM65548:MPU65548 MZI65548:MZQ65548 NJE65548:NJM65548 NTA65548:NTI65548 OCW65548:ODE65548 OMS65548:ONA65548 OWO65548:OWW65548 PGK65548:PGS65548 PQG65548:PQO65548 QAC65548:QAK65548 QJY65548:QKG65548 QTU65548:QUC65548 RDQ65548:RDY65548 RNM65548:RNU65548 RXI65548:RXQ65548 SHE65548:SHM65548 SRA65548:SRI65548 TAW65548:TBE65548 TKS65548:TLA65548 TUO65548:TUW65548 UEK65548:UES65548 UOG65548:UOO65548 UYC65548:UYK65548 VHY65548:VIG65548 VRU65548:VSC65548 WBQ65548:WBY65548 WLM65548:WLU65548 WVI65548:WVQ65548 A131084:I131084 IW131084:JE131084 SS131084:TA131084 ACO131084:ACW131084 AMK131084:AMS131084 AWG131084:AWO131084 BGC131084:BGK131084 BPY131084:BQG131084 BZU131084:CAC131084 CJQ131084:CJY131084 CTM131084:CTU131084 DDI131084:DDQ131084 DNE131084:DNM131084 DXA131084:DXI131084 EGW131084:EHE131084 EQS131084:ERA131084 FAO131084:FAW131084 FKK131084:FKS131084 FUG131084:FUO131084 GEC131084:GEK131084 GNY131084:GOG131084 GXU131084:GYC131084 HHQ131084:HHY131084 HRM131084:HRU131084 IBI131084:IBQ131084 ILE131084:ILM131084 IVA131084:IVI131084 JEW131084:JFE131084 JOS131084:JPA131084 JYO131084:JYW131084 KIK131084:KIS131084 KSG131084:KSO131084 LCC131084:LCK131084 LLY131084:LMG131084 LVU131084:LWC131084 MFQ131084:MFY131084 MPM131084:MPU131084 MZI131084:MZQ131084 NJE131084:NJM131084 NTA131084:NTI131084 OCW131084:ODE131084 OMS131084:ONA131084 OWO131084:OWW131084 PGK131084:PGS131084 PQG131084:PQO131084 QAC131084:QAK131084 QJY131084:QKG131084 QTU131084:QUC131084 RDQ131084:RDY131084 RNM131084:RNU131084 RXI131084:RXQ131084 SHE131084:SHM131084 SRA131084:SRI131084 TAW131084:TBE131084 TKS131084:TLA131084 TUO131084:TUW131084 UEK131084:UES131084 UOG131084:UOO131084 UYC131084:UYK131084 VHY131084:VIG131084 VRU131084:VSC131084 WBQ131084:WBY131084 WLM131084:WLU131084 WVI131084:WVQ131084 A196620:I196620 IW196620:JE196620 SS196620:TA196620 ACO196620:ACW196620 AMK196620:AMS196620 AWG196620:AWO196620 BGC196620:BGK196620 BPY196620:BQG196620 BZU196620:CAC196620 CJQ196620:CJY196620 CTM196620:CTU196620 DDI196620:DDQ196620 DNE196620:DNM196620 DXA196620:DXI196620 EGW196620:EHE196620 EQS196620:ERA196620 FAO196620:FAW196620 FKK196620:FKS196620 FUG196620:FUO196620 GEC196620:GEK196620 GNY196620:GOG196620 GXU196620:GYC196620 HHQ196620:HHY196620 HRM196620:HRU196620 IBI196620:IBQ196620 ILE196620:ILM196620 IVA196620:IVI196620 JEW196620:JFE196620 JOS196620:JPA196620 JYO196620:JYW196620 KIK196620:KIS196620 KSG196620:KSO196620 LCC196620:LCK196620 LLY196620:LMG196620 LVU196620:LWC196620 MFQ196620:MFY196620 MPM196620:MPU196620 MZI196620:MZQ196620 NJE196620:NJM196620 NTA196620:NTI196620 OCW196620:ODE196620 OMS196620:ONA196620 OWO196620:OWW196620 PGK196620:PGS196620 PQG196620:PQO196620 QAC196620:QAK196620 QJY196620:QKG196620 QTU196620:QUC196620 RDQ196620:RDY196620 RNM196620:RNU196620 RXI196620:RXQ196620 SHE196620:SHM196620 SRA196620:SRI196620 TAW196620:TBE196620 TKS196620:TLA196620 TUO196620:TUW196620 UEK196620:UES196620 UOG196620:UOO196620 UYC196620:UYK196620 VHY196620:VIG196620 VRU196620:VSC196620 WBQ196620:WBY196620 WLM196620:WLU196620 WVI196620:WVQ196620 A262156:I262156 IW262156:JE262156 SS262156:TA262156 ACO262156:ACW262156 AMK262156:AMS262156 AWG262156:AWO262156 BGC262156:BGK262156 BPY262156:BQG262156 BZU262156:CAC262156 CJQ262156:CJY262156 CTM262156:CTU262156 DDI262156:DDQ262156 DNE262156:DNM262156 DXA262156:DXI262156 EGW262156:EHE262156 EQS262156:ERA262156 FAO262156:FAW262156 FKK262156:FKS262156 FUG262156:FUO262156 GEC262156:GEK262156 GNY262156:GOG262156 GXU262156:GYC262156 HHQ262156:HHY262156 HRM262156:HRU262156 IBI262156:IBQ262156 ILE262156:ILM262156 IVA262156:IVI262156 JEW262156:JFE262156 JOS262156:JPA262156 JYO262156:JYW262156 KIK262156:KIS262156 KSG262156:KSO262156 LCC262156:LCK262156 LLY262156:LMG262156 LVU262156:LWC262156 MFQ262156:MFY262156 MPM262156:MPU262156 MZI262156:MZQ262156 NJE262156:NJM262156 NTA262156:NTI262156 OCW262156:ODE262156 OMS262156:ONA262156 OWO262156:OWW262156 PGK262156:PGS262156 PQG262156:PQO262156 QAC262156:QAK262156 QJY262156:QKG262156 QTU262156:QUC262156 RDQ262156:RDY262156 RNM262156:RNU262156 RXI262156:RXQ262156 SHE262156:SHM262156 SRA262156:SRI262156 TAW262156:TBE262156 TKS262156:TLA262156 TUO262156:TUW262156 UEK262156:UES262156 UOG262156:UOO262156 UYC262156:UYK262156 VHY262156:VIG262156 VRU262156:VSC262156 WBQ262156:WBY262156 WLM262156:WLU262156 WVI262156:WVQ262156 A327692:I327692 IW327692:JE327692 SS327692:TA327692 ACO327692:ACW327692 AMK327692:AMS327692 AWG327692:AWO327692 BGC327692:BGK327692 BPY327692:BQG327692 BZU327692:CAC327692 CJQ327692:CJY327692 CTM327692:CTU327692 DDI327692:DDQ327692 DNE327692:DNM327692 DXA327692:DXI327692 EGW327692:EHE327692 EQS327692:ERA327692 FAO327692:FAW327692 FKK327692:FKS327692 FUG327692:FUO327692 GEC327692:GEK327692 GNY327692:GOG327692 GXU327692:GYC327692 HHQ327692:HHY327692 HRM327692:HRU327692 IBI327692:IBQ327692 ILE327692:ILM327692 IVA327692:IVI327692 JEW327692:JFE327692 JOS327692:JPA327692 JYO327692:JYW327692 KIK327692:KIS327692 KSG327692:KSO327692 LCC327692:LCK327692 LLY327692:LMG327692 LVU327692:LWC327692 MFQ327692:MFY327692 MPM327692:MPU327692 MZI327692:MZQ327692 NJE327692:NJM327692 NTA327692:NTI327692 OCW327692:ODE327692 OMS327692:ONA327692 OWO327692:OWW327692 PGK327692:PGS327692 PQG327692:PQO327692 QAC327692:QAK327692 QJY327692:QKG327692 QTU327692:QUC327692 RDQ327692:RDY327692 RNM327692:RNU327692 RXI327692:RXQ327692 SHE327692:SHM327692 SRA327692:SRI327692 TAW327692:TBE327692 TKS327692:TLA327692 TUO327692:TUW327692 UEK327692:UES327692 UOG327692:UOO327692 UYC327692:UYK327692 VHY327692:VIG327692 VRU327692:VSC327692 WBQ327692:WBY327692 WLM327692:WLU327692 WVI327692:WVQ327692 A393228:I393228 IW393228:JE393228 SS393228:TA393228 ACO393228:ACW393228 AMK393228:AMS393228 AWG393228:AWO393228 BGC393228:BGK393228 BPY393228:BQG393228 BZU393228:CAC393228 CJQ393228:CJY393228 CTM393228:CTU393228 DDI393228:DDQ393228 DNE393228:DNM393228 DXA393228:DXI393228 EGW393228:EHE393228 EQS393228:ERA393228 FAO393228:FAW393228 FKK393228:FKS393228 FUG393228:FUO393228 GEC393228:GEK393228 GNY393228:GOG393228 GXU393228:GYC393228 HHQ393228:HHY393228 HRM393228:HRU393228 IBI393228:IBQ393228 ILE393228:ILM393228 IVA393228:IVI393228 JEW393228:JFE393228 JOS393228:JPA393228 JYO393228:JYW393228 KIK393228:KIS393228 KSG393228:KSO393228 LCC393228:LCK393228 LLY393228:LMG393228 LVU393228:LWC393228 MFQ393228:MFY393228 MPM393228:MPU393228 MZI393228:MZQ393228 NJE393228:NJM393228 NTA393228:NTI393228 OCW393228:ODE393228 OMS393228:ONA393228 OWO393228:OWW393228 PGK393228:PGS393228 PQG393228:PQO393228 QAC393228:QAK393228 QJY393228:QKG393228 QTU393228:QUC393228 RDQ393228:RDY393228 RNM393228:RNU393228 RXI393228:RXQ393228 SHE393228:SHM393228 SRA393228:SRI393228 TAW393228:TBE393228 TKS393228:TLA393228 TUO393228:TUW393228 UEK393228:UES393228 UOG393228:UOO393228 UYC393228:UYK393228 VHY393228:VIG393228 VRU393228:VSC393228 WBQ393228:WBY393228 WLM393228:WLU393228 WVI393228:WVQ393228 A458764:I458764 IW458764:JE458764 SS458764:TA458764 ACO458764:ACW458764 AMK458764:AMS458764 AWG458764:AWO458764 BGC458764:BGK458764 BPY458764:BQG458764 BZU458764:CAC458764 CJQ458764:CJY458764 CTM458764:CTU458764 DDI458764:DDQ458764 DNE458764:DNM458764 DXA458764:DXI458764 EGW458764:EHE458764 EQS458764:ERA458764 FAO458764:FAW458764 FKK458764:FKS458764 FUG458764:FUO458764 GEC458764:GEK458764 GNY458764:GOG458764 GXU458764:GYC458764 HHQ458764:HHY458764 HRM458764:HRU458764 IBI458764:IBQ458764 ILE458764:ILM458764 IVA458764:IVI458764 JEW458764:JFE458764 JOS458764:JPA458764 JYO458764:JYW458764 KIK458764:KIS458764 KSG458764:KSO458764 LCC458764:LCK458764 LLY458764:LMG458764 LVU458764:LWC458764 MFQ458764:MFY458764 MPM458764:MPU458764 MZI458764:MZQ458764 NJE458764:NJM458764 NTA458764:NTI458764 OCW458764:ODE458764 OMS458764:ONA458764 OWO458764:OWW458764 PGK458764:PGS458764 PQG458764:PQO458764 QAC458764:QAK458764 QJY458764:QKG458764 QTU458764:QUC458764 RDQ458764:RDY458764 RNM458764:RNU458764 RXI458764:RXQ458764 SHE458764:SHM458764 SRA458764:SRI458764 TAW458764:TBE458764 TKS458764:TLA458764 TUO458764:TUW458764 UEK458764:UES458764 UOG458764:UOO458764 UYC458764:UYK458764 VHY458764:VIG458764 VRU458764:VSC458764 WBQ458764:WBY458764 WLM458764:WLU458764 WVI458764:WVQ458764 A524300:I524300 IW524300:JE524300 SS524300:TA524300 ACO524300:ACW524300 AMK524300:AMS524300 AWG524300:AWO524300 BGC524300:BGK524300 BPY524300:BQG524300 BZU524300:CAC524300 CJQ524300:CJY524300 CTM524300:CTU524300 DDI524300:DDQ524300 DNE524300:DNM524300 DXA524300:DXI524300 EGW524300:EHE524300 EQS524300:ERA524300 FAO524300:FAW524300 FKK524300:FKS524300 FUG524300:FUO524300 GEC524300:GEK524300 GNY524300:GOG524300 GXU524300:GYC524300 HHQ524300:HHY524300 HRM524300:HRU524300 IBI524300:IBQ524300 ILE524300:ILM524300 IVA524300:IVI524300 JEW524300:JFE524300 JOS524300:JPA524300 JYO524300:JYW524300 KIK524300:KIS524300 KSG524300:KSO524300 LCC524300:LCK524300 LLY524300:LMG524300 LVU524300:LWC524300 MFQ524300:MFY524300 MPM524300:MPU524300 MZI524300:MZQ524300 NJE524300:NJM524300 NTA524300:NTI524300 OCW524300:ODE524300 OMS524300:ONA524300 OWO524300:OWW524300 PGK524300:PGS524300 PQG524300:PQO524300 QAC524300:QAK524300 QJY524300:QKG524300 QTU524300:QUC524300 RDQ524300:RDY524300 RNM524300:RNU524300 RXI524300:RXQ524300 SHE524300:SHM524300 SRA524300:SRI524300 TAW524300:TBE524300 TKS524300:TLA524300 TUO524300:TUW524300 UEK524300:UES524300 UOG524300:UOO524300 UYC524300:UYK524300 VHY524300:VIG524300 VRU524300:VSC524300 WBQ524300:WBY524300 WLM524300:WLU524300 WVI524300:WVQ524300 A589836:I589836 IW589836:JE589836 SS589836:TA589836 ACO589836:ACW589836 AMK589836:AMS589836 AWG589836:AWO589836 BGC589836:BGK589836 BPY589836:BQG589836 BZU589836:CAC589836 CJQ589836:CJY589836 CTM589836:CTU589836 DDI589836:DDQ589836 DNE589836:DNM589836 DXA589836:DXI589836 EGW589836:EHE589836 EQS589836:ERA589836 FAO589836:FAW589836 FKK589836:FKS589836 FUG589836:FUO589836 GEC589836:GEK589836 GNY589836:GOG589836 GXU589836:GYC589836 HHQ589836:HHY589836 HRM589836:HRU589836 IBI589836:IBQ589836 ILE589836:ILM589836 IVA589836:IVI589836 JEW589836:JFE589836 JOS589836:JPA589836 JYO589836:JYW589836 KIK589836:KIS589836 KSG589836:KSO589836 LCC589836:LCK589836 LLY589836:LMG589836 LVU589836:LWC589836 MFQ589836:MFY589836 MPM589836:MPU589836 MZI589836:MZQ589836 NJE589836:NJM589836 NTA589836:NTI589836 OCW589836:ODE589836 OMS589836:ONA589836 OWO589836:OWW589836 PGK589836:PGS589836 PQG589836:PQO589836 QAC589836:QAK589836 QJY589836:QKG589836 QTU589836:QUC589836 RDQ589836:RDY589836 RNM589836:RNU589836 RXI589836:RXQ589836 SHE589836:SHM589836 SRA589836:SRI589836 TAW589836:TBE589836 TKS589836:TLA589836 TUO589836:TUW589836 UEK589836:UES589836 UOG589836:UOO589836 UYC589836:UYK589836 VHY589836:VIG589836 VRU589836:VSC589836 WBQ589836:WBY589836 WLM589836:WLU589836 WVI589836:WVQ589836 A655372:I655372 IW655372:JE655372 SS655372:TA655372 ACO655372:ACW655372 AMK655372:AMS655372 AWG655372:AWO655372 BGC655372:BGK655372 BPY655372:BQG655372 BZU655372:CAC655372 CJQ655372:CJY655372 CTM655372:CTU655372 DDI655372:DDQ655372 DNE655372:DNM655372 DXA655372:DXI655372 EGW655372:EHE655372 EQS655372:ERA655372 FAO655372:FAW655372 FKK655372:FKS655372 FUG655372:FUO655372 GEC655372:GEK655372 GNY655372:GOG655372 GXU655372:GYC655372 HHQ655372:HHY655372 HRM655372:HRU655372 IBI655372:IBQ655372 ILE655372:ILM655372 IVA655372:IVI655372 JEW655372:JFE655372 JOS655372:JPA655372 JYO655372:JYW655372 KIK655372:KIS655372 KSG655372:KSO655372 LCC655372:LCK655372 LLY655372:LMG655372 LVU655372:LWC655372 MFQ655372:MFY655372 MPM655372:MPU655372 MZI655372:MZQ655372 NJE655372:NJM655372 NTA655372:NTI655372 OCW655372:ODE655372 OMS655372:ONA655372 OWO655372:OWW655372 PGK655372:PGS655372 PQG655372:PQO655372 QAC655372:QAK655372 QJY655372:QKG655372 QTU655372:QUC655372 RDQ655372:RDY655372 RNM655372:RNU655372 RXI655372:RXQ655372 SHE655372:SHM655372 SRA655372:SRI655372 TAW655372:TBE655372 TKS655372:TLA655372 TUO655372:TUW655372 UEK655372:UES655372 UOG655372:UOO655372 UYC655372:UYK655372 VHY655372:VIG655372 VRU655372:VSC655372 WBQ655372:WBY655372 WLM655372:WLU655372 WVI655372:WVQ655372 A720908:I720908 IW720908:JE720908 SS720908:TA720908 ACO720908:ACW720908 AMK720908:AMS720908 AWG720908:AWO720908 BGC720908:BGK720908 BPY720908:BQG720908 BZU720908:CAC720908 CJQ720908:CJY720908 CTM720908:CTU720908 DDI720908:DDQ720908 DNE720908:DNM720908 DXA720908:DXI720908 EGW720908:EHE720908 EQS720908:ERA720908 FAO720908:FAW720908 FKK720908:FKS720908 FUG720908:FUO720908 GEC720908:GEK720908 GNY720908:GOG720908 GXU720908:GYC720908 HHQ720908:HHY720908 HRM720908:HRU720908 IBI720908:IBQ720908 ILE720908:ILM720908 IVA720908:IVI720908 JEW720908:JFE720908 JOS720908:JPA720908 JYO720908:JYW720908 KIK720908:KIS720908 KSG720908:KSO720908 LCC720908:LCK720908 LLY720908:LMG720908 LVU720908:LWC720908 MFQ720908:MFY720908 MPM720908:MPU720908 MZI720908:MZQ720908 NJE720908:NJM720908 NTA720908:NTI720908 OCW720908:ODE720908 OMS720908:ONA720908 OWO720908:OWW720908 PGK720908:PGS720908 PQG720908:PQO720908 QAC720908:QAK720908 QJY720908:QKG720908 QTU720908:QUC720908 RDQ720908:RDY720908 RNM720908:RNU720908 RXI720908:RXQ720908 SHE720908:SHM720908 SRA720908:SRI720908 TAW720908:TBE720908 TKS720908:TLA720908 TUO720908:TUW720908 UEK720908:UES720908 UOG720908:UOO720908 UYC720908:UYK720908 VHY720908:VIG720908 VRU720908:VSC720908 WBQ720908:WBY720908 WLM720908:WLU720908 WVI720908:WVQ720908 A786444:I786444 IW786444:JE786444 SS786444:TA786444 ACO786444:ACW786444 AMK786444:AMS786444 AWG786444:AWO786444 BGC786444:BGK786444 BPY786444:BQG786444 BZU786444:CAC786444 CJQ786444:CJY786444 CTM786444:CTU786444 DDI786444:DDQ786444 DNE786444:DNM786444 DXA786444:DXI786444 EGW786444:EHE786444 EQS786444:ERA786444 FAO786444:FAW786444 FKK786444:FKS786444 FUG786444:FUO786444 GEC786444:GEK786444 GNY786444:GOG786444 GXU786444:GYC786444 HHQ786444:HHY786444 HRM786444:HRU786444 IBI786444:IBQ786444 ILE786444:ILM786444 IVA786444:IVI786444 JEW786444:JFE786444 JOS786444:JPA786444 JYO786444:JYW786444 KIK786444:KIS786444 KSG786444:KSO786444 LCC786444:LCK786444 LLY786444:LMG786444 LVU786444:LWC786444 MFQ786444:MFY786444 MPM786444:MPU786444 MZI786444:MZQ786444 NJE786444:NJM786444 NTA786444:NTI786444 OCW786444:ODE786444 OMS786444:ONA786444 OWO786444:OWW786444 PGK786444:PGS786444 PQG786444:PQO786444 QAC786444:QAK786444 QJY786444:QKG786444 QTU786444:QUC786444 RDQ786444:RDY786444 RNM786444:RNU786444 RXI786444:RXQ786444 SHE786444:SHM786444 SRA786444:SRI786444 TAW786444:TBE786444 TKS786444:TLA786444 TUO786444:TUW786444 UEK786444:UES786444 UOG786444:UOO786444 UYC786444:UYK786444 VHY786444:VIG786444 VRU786444:VSC786444 WBQ786444:WBY786444 WLM786444:WLU786444 WVI786444:WVQ786444 A851980:I851980 IW851980:JE851980 SS851980:TA851980 ACO851980:ACW851980 AMK851980:AMS851980 AWG851980:AWO851980 BGC851980:BGK851980 BPY851980:BQG851980 BZU851980:CAC851980 CJQ851980:CJY851980 CTM851980:CTU851980 DDI851980:DDQ851980 DNE851980:DNM851980 DXA851980:DXI851980 EGW851980:EHE851980 EQS851980:ERA851980 FAO851980:FAW851980 FKK851980:FKS851980 FUG851980:FUO851980 GEC851980:GEK851980 GNY851980:GOG851980 GXU851980:GYC851980 HHQ851980:HHY851980 HRM851980:HRU851980 IBI851980:IBQ851980 ILE851980:ILM851980 IVA851980:IVI851980 JEW851980:JFE851980 JOS851980:JPA851980 JYO851980:JYW851980 KIK851980:KIS851980 KSG851980:KSO851980 LCC851980:LCK851980 LLY851980:LMG851980 LVU851980:LWC851980 MFQ851980:MFY851980 MPM851980:MPU851980 MZI851980:MZQ851980 NJE851980:NJM851980 NTA851980:NTI851980 OCW851980:ODE851980 OMS851980:ONA851980 OWO851980:OWW851980 PGK851980:PGS851980 PQG851980:PQO851980 QAC851980:QAK851980 QJY851980:QKG851980 QTU851980:QUC851980 RDQ851980:RDY851980 RNM851980:RNU851980 RXI851980:RXQ851980 SHE851980:SHM851980 SRA851980:SRI851980 TAW851980:TBE851980 TKS851980:TLA851980 TUO851980:TUW851980 UEK851980:UES851980 UOG851980:UOO851980 UYC851980:UYK851980 VHY851980:VIG851980 VRU851980:VSC851980 WBQ851980:WBY851980 WLM851980:WLU851980 WVI851980:WVQ851980 A917516:I917516 IW917516:JE917516 SS917516:TA917516 ACO917516:ACW917516 AMK917516:AMS917516 AWG917516:AWO917516 BGC917516:BGK917516 BPY917516:BQG917516 BZU917516:CAC917516 CJQ917516:CJY917516 CTM917516:CTU917516 DDI917516:DDQ917516 DNE917516:DNM917516 DXA917516:DXI917516 EGW917516:EHE917516 EQS917516:ERA917516 FAO917516:FAW917516 FKK917516:FKS917516 FUG917516:FUO917516 GEC917516:GEK917516 GNY917516:GOG917516 GXU917516:GYC917516 HHQ917516:HHY917516 HRM917516:HRU917516 IBI917516:IBQ917516 ILE917516:ILM917516 IVA917516:IVI917516 JEW917516:JFE917516 JOS917516:JPA917516 JYO917516:JYW917516 KIK917516:KIS917516 KSG917516:KSO917516 LCC917516:LCK917516 LLY917516:LMG917516 LVU917516:LWC917516 MFQ917516:MFY917516 MPM917516:MPU917516 MZI917516:MZQ917516 NJE917516:NJM917516 NTA917516:NTI917516 OCW917516:ODE917516 OMS917516:ONA917516 OWO917516:OWW917516 PGK917516:PGS917516 PQG917516:PQO917516 QAC917516:QAK917516 QJY917516:QKG917516 QTU917516:QUC917516 RDQ917516:RDY917516 RNM917516:RNU917516 RXI917516:RXQ917516 SHE917516:SHM917516 SRA917516:SRI917516 TAW917516:TBE917516 TKS917516:TLA917516 TUO917516:TUW917516 UEK917516:UES917516 UOG917516:UOO917516 UYC917516:UYK917516 VHY917516:VIG917516 VRU917516:VSC917516 WBQ917516:WBY917516 WLM917516:WLU917516 WVI917516:WVQ917516 A983052:I983052 IW983052:JE983052 SS983052:TA983052 ACO983052:ACW983052 AMK983052:AMS983052 AWG983052:AWO983052 BGC983052:BGK983052 BPY983052:BQG983052 BZU983052:CAC983052 CJQ983052:CJY983052 CTM983052:CTU983052 DDI983052:DDQ983052 DNE983052:DNM983052 DXA983052:DXI983052 EGW983052:EHE983052 EQS983052:ERA983052 FAO983052:FAW983052 FKK983052:FKS983052 FUG983052:FUO983052 GEC983052:GEK983052 GNY983052:GOG983052 GXU983052:GYC983052 HHQ983052:HHY983052 HRM983052:HRU983052 IBI983052:IBQ983052 ILE983052:ILM983052 IVA983052:IVI983052 JEW983052:JFE983052 JOS983052:JPA983052 JYO983052:JYW983052 KIK983052:KIS983052 KSG983052:KSO983052 LCC983052:LCK983052 LLY983052:LMG983052 LVU983052:LWC983052 MFQ983052:MFY983052 MPM983052:MPU983052 MZI983052:MZQ983052 NJE983052:NJM983052 NTA983052:NTI983052 OCW983052:ODE983052 OMS983052:ONA983052 OWO983052:OWW983052 PGK983052:PGS983052 PQG983052:PQO983052 QAC983052:QAK983052 QJY983052:QKG983052 QTU983052:QUC983052 RDQ983052:RDY983052 RNM983052:RNU983052 RXI983052:RXQ983052 SHE983052:SHM983052 SRA983052:SRI983052 TAW983052:TBE983052 TKS983052:TLA983052 TUO983052:TUW983052 UEK983052:UES983052 UOG983052:UOO983052 UYC983052:UYK983052 VHY983052:VIG983052 VRU983052:VSC983052 WBQ983052:WBY983052 WLM983052:WLU983052 WVI983052:WVQ983052 WBQ983046:WBY983046 IW10:JE10 SS10:TA10 ACO10:ACW10 AMK10:AMS10 AWG10:AWO10 BGC10:BGK10 BPY10:BQG10 BZU10:CAC10 CJQ10:CJY10 CTM10:CTU10 DDI10:DDQ10 DNE10:DNM10 DXA10:DXI10 EGW10:EHE10 EQS10:ERA10 FAO10:FAW10 FKK10:FKS10 FUG10:FUO10 GEC10:GEK10 GNY10:GOG10 GXU10:GYC10 HHQ10:HHY10 HRM10:HRU10 IBI10:IBQ10 ILE10:ILM10 IVA10:IVI10 JEW10:JFE10 JOS10:JPA10 JYO10:JYW10 KIK10:KIS10 KSG10:KSO10 LCC10:LCK10 LLY10:LMG10 LVU10:LWC10 MFQ10:MFY10 MPM10:MPU10 MZI10:MZQ10 NJE10:NJM10 NTA10:NTI10 OCW10:ODE10 OMS10:ONA10 OWO10:OWW10 PGK10:PGS10 PQG10:PQO10 QAC10:QAK10 QJY10:QKG10 QTU10:QUC10 RDQ10:RDY10 RNM10:RNU10 RXI10:RXQ10 SHE10:SHM10 SRA10:SRI10 TAW10:TBE10 TKS10:TLA10 TUO10:TUW10 UEK10:UES10 UOG10:UOO10 UYC10:UYK10 VHY10:VIG10 VRU10:VSC10 WBQ10:WBY10 WLM10:WLU10 WVI10:WVQ10 A65546:I65546 IW65546:JE65546 SS65546:TA65546 ACO65546:ACW65546 AMK65546:AMS65546 AWG65546:AWO65546 BGC65546:BGK65546 BPY65546:BQG65546 BZU65546:CAC65546 CJQ65546:CJY65546 CTM65546:CTU65546 DDI65546:DDQ65546 DNE65546:DNM65546 DXA65546:DXI65546 EGW65546:EHE65546 EQS65546:ERA65546 FAO65546:FAW65546 FKK65546:FKS65546 FUG65546:FUO65546 GEC65546:GEK65546 GNY65546:GOG65546 GXU65546:GYC65546 HHQ65546:HHY65546 HRM65546:HRU65546 IBI65546:IBQ65546 ILE65546:ILM65546 IVA65546:IVI65546 JEW65546:JFE65546 JOS65546:JPA65546 JYO65546:JYW65546 KIK65546:KIS65546 KSG65546:KSO65546 LCC65546:LCK65546 LLY65546:LMG65546 LVU65546:LWC65546 MFQ65546:MFY65546 MPM65546:MPU65546 MZI65546:MZQ65546 NJE65546:NJM65546 NTA65546:NTI65546 OCW65546:ODE65546 OMS65546:ONA65546 OWO65546:OWW65546 PGK65546:PGS65546 PQG65546:PQO65546 QAC65546:QAK65546 QJY65546:QKG65546 QTU65546:QUC65546 RDQ65546:RDY65546 RNM65546:RNU65546 RXI65546:RXQ65546 SHE65546:SHM65546 SRA65546:SRI65546 TAW65546:TBE65546 TKS65546:TLA65546 TUO65546:TUW65546 UEK65546:UES65546 UOG65546:UOO65546 UYC65546:UYK65546 VHY65546:VIG65546 VRU65546:VSC65546 WBQ65546:WBY65546 WLM65546:WLU65546 WVI65546:WVQ65546 A131082:I131082 IW131082:JE131082 SS131082:TA131082 ACO131082:ACW131082 AMK131082:AMS131082 AWG131082:AWO131082 BGC131082:BGK131082 BPY131082:BQG131082 BZU131082:CAC131082 CJQ131082:CJY131082 CTM131082:CTU131082 DDI131082:DDQ131082 DNE131082:DNM131082 DXA131082:DXI131082 EGW131082:EHE131082 EQS131082:ERA131082 FAO131082:FAW131082 FKK131082:FKS131082 FUG131082:FUO131082 GEC131082:GEK131082 GNY131082:GOG131082 GXU131082:GYC131082 HHQ131082:HHY131082 HRM131082:HRU131082 IBI131082:IBQ131082 ILE131082:ILM131082 IVA131082:IVI131082 JEW131082:JFE131082 JOS131082:JPA131082 JYO131082:JYW131082 KIK131082:KIS131082 KSG131082:KSO131082 LCC131082:LCK131082 LLY131082:LMG131082 LVU131082:LWC131082 MFQ131082:MFY131082 MPM131082:MPU131082 MZI131082:MZQ131082 NJE131082:NJM131082 NTA131082:NTI131082 OCW131082:ODE131082 OMS131082:ONA131082 OWO131082:OWW131082 PGK131082:PGS131082 PQG131082:PQO131082 QAC131082:QAK131082 QJY131082:QKG131082 QTU131082:QUC131082 RDQ131082:RDY131082 RNM131082:RNU131082 RXI131082:RXQ131082 SHE131082:SHM131082 SRA131082:SRI131082 TAW131082:TBE131082 TKS131082:TLA131082 TUO131082:TUW131082 UEK131082:UES131082 UOG131082:UOO131082 UYC131082:UYK131082 VHY131082:VIG131082 VRU131082:VSC131082 WBQ131082:WBY131082 WLM131082:WLU131082 WVI131082:WVQ131082 A196618:I196618 IW196618:JE196618 SS196618:TA196618 ACO196618:ACW196618 AMK196618:AMS196618 AWG196618:AWO196618 BGC196618:BGK196618 BPY196618:BQG196618 BZU196618:CAC196618 CJQ196618:CJY196618 CTM196618:CTU196618 DDI196618:DDQ196618 DNE196618:DNM196618 DXA196618:DXI196618 EGW196618:EHE196618 EQS196618:ERA196618 FAO196618:FAW196618 FKK196618:FKS196618 FUG196618:FUO196618 GEC196618:GEK196618 GNY196618:GOG196618 GXU196618:GYC196618 HHQ196618:HHY196618 HRM196618:HRU196618 IBI196618:IBQ196618 ILE196618:ILM196618 IVA196618:IVI196618 JEW196618:JFE196618 JOS196618:JPA196618 JYO196618:JYW196618 KIK196618:KIS196618 KSG196618:KSO196618 LCC196618:LCK196618 LLY196618:LMG196618 LVU196618:LWC196618 MFQ196618:MFY196618 MPM196618:MPU196618 MZI196618:MZQ196618 NJE196618:NJM196618 NTA196618:NTI196618 OCW196618:ODE196618 OMS196618:ONA196618 OWO196618:OWW196618 PGK196618:PGS196618 PQG196618:PQO196618 QAC196618:QAK196618 QJY196618:QKG196618 QTU196618:QUC196618 RDQ196618:RDY196618 RNM196618:RNU196618 RXI196618:RXQ196618 SHE196618:SHM196618 SRA196618:SRI196618 TAW196618:TBE196618 TKS196618:TLA196618 TUO196618:TUW196618 UEK196618:UES196618 UOG196618:UOO196618 UYC196618:UYK196618 VHY196618:VIG196618 VRU196618:VSC196618 WBQ196618:WBY196618 WLM196618:WLU196618 WVI196618:WVQ196618 A262154:I262154 IW262154:JE262154 SS262154:TA262154 ACO262154:ACW262154 AMK262154:AMS262154 AWG262154:AWO262154 BGC262154:BGK262154 BPY262154:BQG262154 BZU262154:CAC262154 CJQ262154:CJY262154 CTM262154:CTU262154 DDI262154:DDQ262154 DNE262154:DNM262154 DXA262154:DXI262154 EGW262154:EHE262154 EQS262154:ERA262154 FAO262154:FAW262154 FKK262154:FKS262154 FUG262154:FUO262154 GEC262154:GEK262154 GNY262154:GOG262154 GXU262154:GYC262154 HHQ262154:HHY262154 HRM262154:HRU262154 IBI262154:IBQ262154 ILE262154:ILM262154 IVA262154:IVI262154 JEW262154:JFE262154 JOS262154:JPA262154 JYO262154:JYW262154 KIK262154:KIS262154 KSG262154:KSO262154 LCC262154:LCK262154 LLY262154:LMG262154 LVU262154:LWC262154 MFQ262154:MFY262154 MPM262154:MPU262154 MZI262154:MZQ262154 NJE262154:NJM262154 NTA262154:NTI262154 OCW262154:ODE262154 OMS262154:ONA262154 OWO262154:OWW262154 PGK262154:PGS262154 PQG262154:PQO262154 QAC262154:QAK262154 QJY262154:QKG262154 QTU262154:QUC262154 RDQ262154:RDY262154 RNM262154:RNU262154 RXI262154:RXQ262154 SHE262154:SHM262154 SRA262154:SRI262154 TAW262154:TBE262154 TKS262154:TLA262154 TUO262154:TUW262154 UEK262154:UES262154 UOG262154:UOO262154 UYC262154:UYK262154 VHY262154:VIG262154 VRU262154:VSC262154 WBQ262154:WBY262154 WLM262154:WLU262154 WVI262154:WVQ262154 A327690:I327690 IW327690:JE327690 SS327690:TA327690 ACO327690:ACW327690 AMK327690:AMS327690 AWG327690:AWO327690 BGC327690:BGK327690 BPY327690:BQG327690 BZU327690:CAC327690 CJQ327690:CJY327690 CTM327690:CTU327690 DDI327690:DDQ327690 DNE327690:DNM327690 DXA327690:DXI327690 EGW327690:EHE327690 EQS327690:ERA327690 FAO327690:FAW327690 FKK327690:FKS327690 FUG327690:FUO327690 GEC327690:GEK327690 GNY327690:GOG327690 GXU327690:GYC327690 HHQ327690:HHY327690 HRM327690:HRU327690 IBI327690:IBQ327690 ILE327690:ILM327690 IVA327690:IVI327690 JEW327690:JFE327690 JOS327690:JPA327690 JYO327690:JYW327690 KIK327690:KIS327690 KSG327690:KSO327690 LCC327690:LCK327690 LLY327690:LMG327690 LVU327690:LWC327690 MFQ327690:MFY327690 MPM327690:MPU327690 MZI327690:MZQ327690 NJE327690:NJM327690 NTA327690:NTI327690 OCW327690:ODE327690 OMS327690:ONA327690 OWO327690:OWW327690 PGK327690:PGS327690 PQG327690:PQO327690 QAC327690:QAK327690 QJY327690:QKG327690 QTU327690:QUC327690 RDQ327690:RDY327690 RNM327690:RNU327690 RXI327690:RXQ327690 SHE327690:SHM327690 SRA327690:SRI327690 TAW327690:TBE327690 TKS327690:TLA327690 TUO327690:TUW327690 UEK327690:UES327690 UOG327690:UOO327690 UYC327690:UYK327690 VHY327690:VIG327690 VRU327690:VSC327690 WBQ327690:WBY327690 WLM327690:WLU327690 WVI327690:WVQ327690 A393226:I393226 IW393226:JE393226 SS393226:TA393226 ACO393226:ACW393226 AMK393226:AMS393226 AWG393226:AWO393226 BGC393226:BGK393226 BPY393226:BQG393226 BZU393226:CAC393226 CJQ393226:CJY393226 CTM393226:CTU393226 DDI393226:DDQ393226 DNE393226:DNM393226 DXA393226:DXI393226 EGW393226:EHE393226 EQS393226:ERA393226 FAO393226:FAW393226 FKK393226:FKS393226 FUG393226:FUO393226 GEC393226:GEK393226 GNY393226:GOG393226 GXU393226:GYC393226 HHQ393226:HHY393226 HRM393226:HRU393226 IBI393226:IBQ393226 ILE393226:ILM393226 IVA393226:IVI393226 JEW393226:JFE393226 JOS393226:JPA393226 JYO393226:JYW393226 KIK393226:KIS393226 KSG393226:KSO393226 LCC393226:LCK393226 LLY393226:LMG393226 LVU393226:LWC393226 MFQ393226:MFY393226 MPM393226:MPU393226 MZI393226:MZQ393226 NJE393226:NJM393226 NTA393226:NTI393226 OCW393226:ODE393226 OMS393226:ONA393226 OWO393226:OWW393226 PGK393226:PGS393226 PQG393226:PQO393226 QAC393226:QAK393226 QJY393226:QKG393226 QTU393226:QUC393226 RDQ393226:RDY393226 RNM393226:RNU393226 RXI393226:RXQ393226 SHE393226:SHM393226 SRA393226:SRI393226 TAW393226:TBE393226 TKS393226:TLA393226 TUO393226:TUW393226 UEK393226:UES393226 UOG393226:UOO393226 UYC393226:UYK393226 VHY393226:VIG393226 VRU393226:VSC393226 WBQ393226:WBY393226 WLM393226:WLU393226 WVI393226:WVQ393226 A458762:I458762 IW458762:JE458762 SS458762:TA458762 ACO458762:ACW458762 AMK458762:AMS458762 AWG458762:AWO458762 BGC458762:BGK458762 BPY458762:BQG458762 BZU458762:CAC458762 CJQ458762:CJY458762 CTM458762:CTU458762 DDI458762:DDQ458762 DNE458762:DNM458762 DXA458762:DXI458762 EGW458762:EHE458762 EQS458762:ERA458762 FAO458762:FAW458762 FKK458762:FKS458762 FUG458762:FUO458762 GEC458762:GEK458762 GNY458762:GOG458762 GXU458762:GYC458762 HHQ458762:HHY458762 HRM458762:HRU458762 IBI458762:IBQ458762 ILE458762:ILM458762 IVA458762:IVI458762 JEW458762:JFE458762 JOS458762:JPA458762 JYO458762:JYW458762 KIK458762:KIS458762 KSG458762:KSO458762 LCC458762:LCK458762 LLY458762:LMG458762 LVU458762:LWC458762 MFQ458762:MFY458762 MPM458762:MPU458762 MZI458762:MZQ458762 NJE458762:NJM458762 NTA458762:NTI458762 OCW458762:ODE458762 OMS458762:ONA458762 OWO458762:OWW458762 PGK458762:PGS458762 PQG458762:PQO458762 QAC458762:QAK458762 QJY458762:QKG458762 QTU458762:QUC458762 RDQ458762:RDY458762 RNM458762:RNU458762 RXI458762:RXQ458762 SHE458762:SHM458762 SRA458762:SRI458762 TAW458762:TBE458762 TKS458762:TLA458762 TUO458762:TUW458762 UEK458762:UES458762 UOG458762:UOO458762 UYC458762:UYK458762 VHY458762:VIG458762 VRU458762:VSC458762 WBQ458762:WBY458762 WLM458762:WLU458762 WVI458762:WVQ458762 A524298:I524298 IW524298:JE524298 SS524298:TA524298 ACO524298:ACW524298 AMK524298:AMS524298 AWG524298:AWO524298 BGC524298:BGK524298 BPY524298:BQG524298 BZU524298:CAC524298 CJQ524298:CJY524298 CTM524298:CTU524298 DDI524298:DDQ524298 DNE524298:DNM524298 DXA524298:DXI524298 EGW524298:EHE524298 EQS524298:ERA524298 FAO524298:FAW524298 FKK524298:FKS524298 FUG524298:FUO524298 GEC524298:GEK524298 GNY524298:GOG524298 GXU524298:GYC524298 HHQ524298:HHY524298 HRM524298:HRU524298 IBI524298:IBQ524298 ILE524298:ILM524298 IVA524298:IVI524298 JEW524298:JFE524298 JOS524298:JPA524298 JYO524298:JYW524298 KIK524298:KIS524298 KSG524298:KSO524298 LCC524298:LCK524298 LLY524298:LMG524298 LVU524298:LWC524298 MFQ524298:MFY524298 MPM524298:MPU524298 MZI524298:MZQ524298 NJE524298:NJM524298 NTA524298:NTI524298 OCW524298:ODE524298 OMS524298:ONA524298 OWO524298:OWW524298 PGK524298:PGS524298 PQG524298:PQO524298 QAC524298:QAK524298 QJY524298:QKG524298 QTU524298:QUC524298 RDQ524298:RDY524298 RNM524298:RNU524298 RXI524298:RXQ524298 SHE524298:SHM524298 SRA524298:SRI524298 TAW524298:TBE524298 TKS524298:TLA524298 TUO524298:TUW524298 UEK524298:UES524298 UOG524298:UOO524298 UYC524298:UYK524298 VHY524298:VIG524298 VRU524298:VSC524298 WBQ524298:WBY524298 WLM524298:WLU524298 WVI524298:WVQ524298 A589834:I589834 IW589834:JE589834 SS589834:TA589834 ACO589834:ACW589834 AMK589834:AMS589834 AWG589834:AWO589834 BGC589834:BGK589834 BPY589834:BQG589834 BZU589834:CAC589834 CJQ589834:CJY589834 CTM589834:CTU589834 DDI589834:DDQ589834 DNE589834:DNM589834 DXA589834:DXI589834 EGW589834:EHE589834 EQS589834:ERA589834 FAO589834:FAW589834 FKK589834:FKS589834 FUG589834:FUO589834 GEC589834:GEK589834 GNY589834:GOG589834 GXU589834:GYC589834 HHQ589834:HHY589834 HRM589834:HRU589834 IBI589834:IBQ589834 ILE589834:ILM589834 IVA589834:IVI589834 JEW589834:JFE589834 JOS589834:JPA589834 JYO589834:JYW589834 KIK589834:KIS589834 KSG589834:KSO589834 LCC589834:LCK589834 LLY589834:LMG589834 LVU589834:LWC589834 MFQ589834:MFY589834 MPM589834:MPU589834 MZI589834:MZQ589834 NJE589834:NJM589834 NTA589834:NTI589834 OCW589834:ODE589834 OMS589834:ONA589834 OWO589834:OWW589834 PGK589834:PGS589834 PQG589834:PQO589834 QAC589834:QAK589834 QJY589834:QKG589834 QTU589834:QUC589834 RDQ589834:RDY589834 RNM589834:RNU589834 RXI589834:RXQ589834 SHE589834:SHM589834 SRA589834:SRI589834 TAW589834:TBE589834 TKS589834:TLA589834 TUO589834:TUW589834 UEK589834:UES589834 UOG589834:UOO589834 UYC589834:UYK589834 VHY589834:VIG589834 VRU589834:VSC589834 WBQ589834:WBY589834 WLM589834:WLU589834 WVI589834:WVQ589834 A655370:I655370 IW655370:JE655370 SS655370:TA655370 ACO655370:ACW655370 AMK655370:AMS655370 AWG655370:AWO655370 BGC655370:BGK655370 BPY655370:BQG655370 BZU655370:CAC655370 CJQ655370:CJY655370 CTM655370:CTU655370 DDI655370:DDQ655370 DNE655370:DNM655370 DXA655370:DXI655370 EGW655370:EHE655370 EQS655370:ERA655370 FAO655370:FAW655370 FKK655370:FKS655370 FUG655370:FUO655370 GEC655370:GEK655370 GNY655370:GOG655370 GXU655370:GYC655370 HHQ655370:HHY655370 HRM655370:HRU655370 IBI655370:IBQ655370 ILE655370:ILM655370 IVA655370:IVI655370 JEW655370:JFE655370 JOS655370:JPA655370 JYO655370:JYW655370 KIK655370:KIS655370 KSG655370:KSO655370 LCC655370:LCK655370 LLY655370:LMG655370 LVU655370:LWC655370 MFQ655370:MFY655370 MPM655370:MPU655370 MZI655370:MZQ655370 NJE655370:NJM655370 NTA655370:NTI655370 OCW655370:ODE655370 OMS655370:ONA655370 OWO655370:OWW655370 PGK655370:PGS655370 PQG655370:PQO655370 QAC655370:QAK655370 QJY655370:QKG655370 QTU655370:QUC655370 RDQ655370:RDY655370 RNM655370:RNU655370 RXI655370:RXQ655370 SHE655370:SHM655370 SRA655370:SRI655370 TAW655370:TBE655370 TKS655370:TLA655370 TUO655370:TUW655370 UEK655370:UES655370 UOG655370:UOO655370 UYC655370:UYK655370 VHY655370:VIG655370 VRU655370:VSC655370 WBQ655370:WBY655370 WLM655370:WLU655370 WVI655370:WVQ655370 A720906:I720906 IW720906:JE720906 SS720906:TA720906 ACO720906:ACW720906 AMK720906:AMS720906 AWG720906:AWO720906 BGC720906:BGK720906 BPY720906:BQG720906 BZU720906:CAC720906 CJQ720906:CJY720906 CTM720906:CTU720906 DDI720906:DDQ720906 DNE720906:DNM720906 DXA720906:DXI720906 EGW720906:EHE720906 EQS720906:ERA720906 FAO720906:FAW720906 FKK720906:FKS720906 FUG720906:FUO720906 GEC720906:GEK720906 GNY720906:GOG720906 GXU720906:GYC720906 HHQ720906:HHY720906 HRM720906:HRU720906 IBI720906:IBQ720906 ILE720906:ILM720906 IVA720906:IVI720906 JEW720906:JFE720906 JOS720906:JPA720906 JYO720906:JYW720906 KIK720906:KIS720906 KSG720906:KSO720906 LCC720906:LCK720906 LLY720906:LMG720906 LVU720906:LWC720906 MFQ720906:MFY720906 MPM720906:MPU720906 MZI720906:MZQ720906 NJE720906:NJM720906 NTA720906:NTI720906 OCW720906:ODE720906 OMS720906:ONA720906 OWO720906:OWW720906 PGK720906:PGS720906 PQG720906:PQO720906 QAC720906:QAK720906 QJY720906:QKG720906 QTU720906:QUC720906 RDQ720906:RDY720906 RNM720906:RNU720906 RXI720906:RXQ720906 SHE720906:SHM720906 SRA720906:SRI720906 TAW720906:TBE720906 TKS720906:TLA720906 TUO720906:TUW720906 UEK720906:UES720906 UOG720906:UOO720906 UYC720906:UYK720906 VHY720906:VIG720906 VRU720906:VSC720906 WBQ720906:WBY720906 WLM720906:WLU720906 WVI720906:WVQ720906 A786442:I786442 IW786442:JE786442 SS786442:TA786442 ACO786442:ACW786442 AMK786442:AMS786442 AWG786442:AWO786442 BGC786442:BGK786442 BPY786442:BQG786442 BZU786442:CAC786442 CJQ786442:CJY786442 CTM786442:CTU786442 DDI786442:DDQ786442 DNE786442:DNM786442 DXA786442:DXI786442 EGW786442:EHE786442 EQS786442:ERA786442 FAO786442:FAW786442 FKK786442:FKS786442 FUG786442:FUO786442 GEC786442:GEK786442 GNY786442:GOG786442 GXU786442:GYC786442 HHQ786442:HHY786442 HRM786442:HRU786442 IBI786442:IBQ786442 ILE786442:ILM786442 IVA786442:IVI786442 JEW786442:JFE786442 JOS786442:JPA786442 JYO786442:JYW786442 KIK786442:KIS786442 KSG786442:KSO786442 LCC786442:LCK786442 LLY786442:LMG786442 LVU786442:LWC786442 MFQ786442:MFY786442 MPM786442:MPU786442 MZI786442:MZQ786442 NJE786442:NJM786442 NTA786442:NTI786442 OCW786442:ODE786442 OMS786442:ONA786442 OWO786442:OWW786442 PGK786442:PGS786442 PQG786442:PQO786442 QAC786442:QAK786442 QJY786442:QKG786442 QTU786442:QUC786442 RDQ786442:RDY786442 RNM786442:RNU786442 RXI786442:RXQ786442 SHE786442:SHM786442 SRA786442:SRI786442 TAW786442:TBE786442 TKS786442:TLA786442 TUO786442:TUW786442 UEK786442:UES786442 UOG786442:UOO786442 UYC786442:UYK786442 VHY786442:VIG786442 VRU786442:VSC786442 WBQ786442:WBY786442 WLM786442:WLU786442 WVI786442:WVQ786442 A851978:I851978 IW851978:JE851978 SS851978:TA851978 ACO851978:ACW851978 AMK851978:AMS851978 AWG851978:AWO851978 BGC851978:BGK851978 BPY851978:BQG851978 BZU851978:CAC851978 CJQ851978:CJY851978 CTM851978:CTU851978 DDI851978:DDQ851978 DNE851978:DNM851978 DXA851978:DXI851978 EGW851978:EHE851978 EQS851978:ERA851978 FAO851978:FAW851978 FKK851978:FKS851978 FUG851978:FUO851978 GEC851978:GEK851978 GNY851978:GOG851978 GXU851978:GYC851978 HHQ851978:HHY851978 HRM851978:HRU851978 IBI851978:IBQ851978 ILE851978:ILM851978 IVA851978:IVI851978 JEW851978:JFE851978 JOS851978:JPA851978 JYO851978:JYW851978 KIK851978:KIS851978 KSG851978:KSO851978 LCC851978:LCK851978 LLY851978:LMG851978 LVU851978:LWC851978 MFQ851978:MFY851978 MPM851978:MPU851978 MZI851978:MZQ851978 NJE851978:NJM851978 NTA851978:NTI851978 OCW851978:ODE851978 OMS851978:ONA851978 OWO851978:OWW851978 PGK851978:PGS851978 PQG851978:PQO851978 QAC851978:QAK851978 QJY851978:QKG851978 QTU851978:QUC851978 RDQ851978:RDY851978 RNM851978:RNU851978 RXI851978:RXQ851978 SHE851978:SHM851978 SRA851978:SRI851978 TAW851978:TBE851978 TKS851978:TLA851978 TUO851978:TUW851978 UEK851978:UES851978 UOG851978:UOO851978 UYC851978:UYK851978 VHY851978:VIG851978 VRU851978:VSC851978 WBQ851978:WBY851978 WLM851978:WLU851978 WVI851978:WVQ851978 A917514:I917514 IW917514:JE917514 SS917514:TA917514 ACO917514:ACW917514 AMK917514:AMS917514 AWG917514:AWO917514 BGC917514:BGK917514 BPY917514:BQG917514 BZU917514:CAC917514 CJQ917514:CJY917514 CTM917514:CTU917514 DDI917514:DDQ917514 DNE917514:DNM917514 DXA917514:DXI917514 EGW917514:EHE917514 EQS917514:ERA917514 FAO917514:FAW917514 FKK917514:FKS917514 FUG917514:FUO917514 GEC917514:GEK917514 GNY917514:GOG917514 GXU917514:GYC917514 HHQ917514:HHY917514 HRM917514:HRU917514 IBI917514:IBQ917514 ILE917514:ILM917514 IVA917514:IVI917514 JEW917514:JFE917514 JOS917514:JPA917514 JYO917514:JYW917514 KIK917514:KIS917514 KSG917514:KSO917514 LCC917514:LCK917514 LLY917514:LMG917514 LVU917514:LWC917514 MFQ917514:MFY917514 MPM917514:MPU917514 MZI917514:MZQ917514 NJE917514:NJM917514 NTA917514:NTI917514 OCW917514:ODE917514 OMS917514:ONA917514 OWO917514:OWW917514 PGK917514:PGS917514 PQG917514:PQO917514 QAC917514:QAK917514 QJY917514:QKG917514 QTU917514:QUC917514 RDQ917514:RDY917514 RNM917514:RNU917514 RXI917514:RXQ917514 SHE917514:SHM917514 SRA917514:SRI917514 TAW917514:TBE917514 TKS917514:TLA917514 TUO917514:TUW917514 UEK917514:UES917514 UOG917514:UOO917514 UYC917514:UYK917514 VHY917514:VIG917514 VRU917514:VSC917514 WBQ917514:WBY917514 WLM917514:WLU917514 WVI917514:WVQ917514 A983050:I983050 IW983050:JE983050 SS983050:TA983050 ACO983050:ACW983050 AMK983050:AMS983050 AWG983050:AWO983050 BGC983050:BGK983050 BPY983050:BQG983050 BZU983050:CAC983050 CJQ983050:CJY983050 CTM983050:CTU983050 DDI983050:DDQ983050 DNE983050:DNM983050 DXA983050:DXI983050 EGW983050:EHE983050 EQS983050:ERA983050 FAO983050:FAW983050 FKK983050:FKS983050 FUG983050:FUO983050 GEC983050:GEK983050 GNY983050:GOG983050 GXU983050:GYC983050 HHQ983050:HHY983050 HRM983050:HRU983050 IBI983050:IBQ983050 ILE983050:ILM983050 IVA983050:IVI983050 JEW983050:JFE983050 JOS983050:JPA983050 JYO983050:JYW983050 KIK983050:KIS983050 KSG983050:KSO983050 LCC983050:LCK983050 LLY983050:LMG983050 LVU983050:LWC983050 MFQ983050:MFY983050 MPM983050:MPU983050 MZI983050:MZQ983050 NJE983050:NJM983050 NTA983050:NTI983050 OCW983050:ODE983050 OMS983050:ONA983050 OWO983050:OWW983050 PGK983050:PGS983050 PQG983050:PQO983050 QAC983050:QAK983050 QJY983050:QKG983050 QTU983050:QUC983050 RDQ983050:RDY983050 RNM983050:RNU983050 RXI983050:RXQ983050 SHE983050:SHM983050 SRA983050:SRI983050 TAW983050:TBE983050 TKS983050:TLA983050 TUO983050:TUW983050 UEK983050:UES983050 UOG983050:UOO983050 UYC983050:UYK983050 VHY983050:VIG983050 VRU983050:VSC983050 WBQ983050:WBY983050 WLM983050:WLU983050 WVI983050:WVQ983050 WLM983046:WLU983046 IW8:JE8 SS8:TA8 ACO8:ACW8 AMK8:AMS8 AWG8:AWO8 BGC8:BGK8 BPY8:BQG8 BZU8:CAC8 CJQ8:CJY8 CTM8:CTU8 DDI8:DDQ8 DNE8:DNM8 DXA8:DXI8 EGW8:EHE8 EQS8:ERA8 FAO8:FAW8 FKK8:FKS8 FUG8:FUO8 GEC8:GEK8 GNY8:GOG8 GXU8:GYC8 HHQ8:HHY8 HRM8:HRU8 IBI8:IBQ8 ILE8:ILM8 IVA8:IVI8 JEW8:JFE8 JOS8:JPA8 JYO8:JYW8 KIK8:KIS8 KSG8:KSO8 LCC8:LCK8 LLY8:LMG8 LVU8:LWC8 MFQ8:MFY8 MPM8:MPU8 MZI8:MZQ8 NJE8:NJM8 NTA8:NTI8 OCW8:ODE8 OMS8:ONA8 OWO8:OWW8 PGK8:PGS8 PQG8:PQO8 QAC8:QAK8 QJY8:QKG8 QTU8:QUC8 RDQ8:RDY8 RNM8:RNU8 RXI8:RXQ8 SHE8:SHM8 SRA8:SRI8 TAW8:TBE8 TKS8:TLA8 TUO8:TUW8 UEK8:UES8 UOG8:UOO8 UYC8:UYK8 VHY8:VIG8 VRU8:VSC8 WBQ8:WBY8 WLM8:WLU8 WVI8:WVQ8 A65544:I65544 IW65544:JE65544 SS65544:TA65544 ACO65544:ACW65544 AMK65544:AMS65544 AWG65544:AWO65544 BGC65544:BGK65544 BPY65544:BQG65544 BZU65544:CAC65544 CJQ65544:CJY65544 CTM65544:CTU65544 DDI65544:DDQ65544 DNE65544:DNM65544 DXA65544:DXI65544 EGW65544:EHE65544 EQS65544:ERA65544 FAO65544:FAW65544 FKK65544:FKS65544 FUG65544:FUO65544 GEC65544:GEK65544 GNY65544:GOG65544 GXU65544:GYC65544 HHQ65544:HHY65544 HRM65544:HRU65544 IBI65544:IBQ65544 ILE65544:ILM65544 IVA65544:IVI65544 JEW65544:JFE65544 JOS65544:JPA65544 JYO65544:JYW65544 KIK65544:KIS65544 KSG65544:KSO65544 LCC65544:LCK65544 LLY65544:LMG65544 LVU65544:LWC65544 MFQ65544:MFY65544 MPM65544:MPU65544 MZI65544:MZQ65544 NJE65544:NJM65544 NTA65544:NTI65544 OCW65544:ODE65544 OMS65544:ONA65544 OWO65544:OWW65544 PGK65544:PGS65544 PQG65544:PQO65544 QAC65544:QAK65544 QJY65544:QKG65544 QTU65544:QUC65544 RDQ65544:RDY65544 RNM65544:RNU65544 RXI65544:RXQ65544 SHE65544:SHM65544 SRA65544:SRI65544 TAW65544:TBE65544 TKS65544:TLA65544 TUO65544:TUW65544 UEK65544:UES65544 UOG65544:UOO65544 UYC65544:UYK65544 VHY65544:VIG65544 VRU65544:VSC65544 WBQ65544:WBY65544 WLM65544:WLU65544 WVI65544:WVQ65544 A131080:I131080 IW131080:JE131080 SS131080:TA131080 ACO131080:ACW131080 AMK131080:AMS131080 AWG131080:AWO131080 BGC131080:BGK131080 BPY131080:BQG131080 BZU131080:CAC131080 CJQ131080:CJY131080 CTM131080:CTU131080 DDI131080:DDQ131080 DNE131080:DNM131080 DXA131080:DXI131080 EGW131080:EHE131080 EQS131080:ERA131080 FAO131080:FAW131080 FKK131080:FKS131080 FUG131080:FUO131080 GEC131080:GEK131080 GNY131080:GOG131080 GXU131080:GYC131080 HHQ131080:HHY131080 HRM131080:HRU131080 IBI131080:IBQ131080 ILE131080:ILM131080 IVA131080:IVI131080 JEW131080:JFE131080 JOS131080:JPA131080 JYO131080:JYW131080 KIK131080:KIS131080 KSG131080:KSO131080 LCC131080:LCK131080 LLY131080:LMG131080 LVU131080:LWC131080 MFQ131080:MFY131080 MPM131080:MPU131080 MZI131080:MZQ131080 NJE131080:NJM131080 NTA131080:NTI131080 OCW131080:ODE131080 OMS131080:ONA131080 OWO131080:OWW131080 PGK131080:PGS131080 PQG131080:PQO131080 QAC131080:QAK131080 QJY131080:QKG131080 QTU131080:QUC131080 RDQ131080:RDY131080 RNM131080:RNU131080 RXI131080:RXQ131080 SHE131080:SHM131080 SRA131080:SRI131080 TAW131080:TBE131080 TKS131080:TLA131080 TUO131080:TUW131080 UEK131080:UES131080 UOG131080:UOO131080 UYC131080:UYK131080 VHY131080:VIG131080 VRU131080:VSC131080 WBQ131080:WBY131080 WLM131080:WLU131080 WVI131080:WVQ131080 A196616:I196616 IW196616:JE196616 SS196616:TA196616 ACO196616:ACW196616 AMK196616:AMS196616 AWG196616:AWO196616 BGC196616:BGK196616 BPY196616:BQG196616 BZU196616:CAC196616 CJQ196616:CJY196616 CTM196616:CTU196616 DDI196616:DDQ196616 DNE196616:DNM196616 DXA196616:DXI196616 EGW196616:EHE196616 EQS196616:ERA196616 FAO196616:FAW196616 FKK196616:FKS196616 FUG196616:FUO196616 GEC196616:GEK196616 GNY196616:GOG196616 GXU196616:GYC196616 HHQ196616:HHY196616 HRM196616:HRU196616 IBI196616:IBQ196616 ILE196616:ILM196616 IVA196616:IVI196616 JEW196616:JFE196616 JOS196616:JPA196616 JYO196616:JYW196616 KIK196616:KIS196616 KSG196616:KSO196616 LCC196616:LCK196616 LLY196616:LMG196616 LVU196616:LWC196616 MFQ196616:MFY196616 MPM196616:MPU196616 MZI196616:MZQ196616 NJE196616:NJM196616 NTA196616:NTI196616 OCW196616:ODE196616 OMS196616:ONA196616 OWO196616:OWW196616 PGK196616:PGS196616 PQG196616:PQO196616 QAC196616:QAK196616 QJY196616:QKG196616 QTU196616:QUC196616 RDQ196616:RDY196616 RNM196616:RNU196616 RXI196616:RXQ196616 SHE196616:SHM196616 SRA196616:SRI196616 TAW196616:TBE196616 TKS196616:TLA196616 TUO196616:TUW196616 UEK196616:UES196616 UOG196616:UOO196616 UYC196616:UYK196616 VHY196616:VIG196616 VRU196616:VSC196616 WBQ196616:WBY196616 WLM196616:WLU196616 WVI196616:WVQ196616 A262152:I262152 IW262152:JE262152 SS262152:TA262152 ACO262152:ACW262152 AMK262152:AMS262152 AWG262152:AWO262152 BGC262152:BGK262152 BPY262152:BQG262152 BZU262152:CAC262152 CJQ262152:CJY262152 CTM262152:CTU262152 DDI262152:DDQ262152 DNE262152:DNM262152 DXA262152:DXI262152 EGW262152:EHE262152 EQS262152:ERA262152 FAO262152:FAW262152 FKK262152:FKS262152 FUG262152:FUO262152 GEC262152:GEK262152 GNY262152:GOG262152 GXU262152:GYC262152 HHQ262152:HHY262152 HRM262152:HRU262152 IBI262152:IBQ262152 ILE262152:ILM262152 IVA262152:IVI262152 JEW262152:JFE262152 JOS262152:JPA262152 JYO262152:JYW262152 KIK262152:KIS262152 KSG262152:KSO262152 LCC262152:LCK262152 LLY262152:LMG262152 LVU262152:LWC262152 MFQ262152:MFY262152 MPM262152:MPU262152 MZI262152:MZQ262152 NJE262152:NJM262152 NTA262152:NTI262152 OCW262152:ODE262152 OMS262152:ONA262152 OWO262152:OWW262152 PGK262152:PGS262152 PQG262152:PQO262152 QAC262152:QAK262152 QJY262152:QKG262152 QTU262152:QUC262152 RDQ262152:RDY262152 RNM262152:RNU262152 RXI262152:RXQ262152 SHE262152:SHM262152 SRA262152:SRI262152 TAW262152:TBE262152 TKS262152:TLA262152 TUO262152:TUW262152 UEK262152:UES262152 UOG262152:UOO262152 UYC262152:UYK262152 VHY262152:VIG262152 VRU262152:VSC262152 WBQ262152:WBY262152 WLM262152:WLU262152 WVI262152:WVQ262152 A327688:I327688 IW327688:JE327688 SS327688:TA327688 ACO327688:ACW327688 AMK327688:AMS327688 AWG327688:AWO327688 BGC327688:BGK327688 BPY327688:BQG327688 BZU327688:CAC327688 CJQ327688:CJY327688 CTM327688:CTU327688 DDI327688:DDQ327688 DNE327688:DNM327688 DXA327688:DXI327688 EGW327688:EHE327688 EQS327688:ERA327688 FAO327688:FAW327688 FKK327688:FKS327688 FUG327688:FUO327688 GEC327688:GEK327688 GNY327688:GOG327688 GXU327688:GYC327688 HHQ327688:HHY327688 HRM327688:HRU327688 IBI327688:IBQ327688 ILE327688:ILM327688 IVA327688:IVI327688 JEW327688:JFE327688 JOS327688:JPA327688 JYO327688:JYW327688 KIK327688:KIS327688 KSG327688:KSO327688 LCC327688:LCK327688 LLY327688:LMG327688 LVU327688:LWC327688 MFQ327688:MFY327688 MPM327688:MPU327688 MZI327688:MZQ327688 NJE327688:NJM327688 NTA327688:NTI327688 OCW327688:ODE327688 OMS327688:ONA327688 OWO327688:OWW327688 PGK327688:PGS327688 PQG327688:PQO327688 QAC327688:QAK327688 QJY327688:QKG327688 QTU327688:QUC327688 RDQ327688:RDY327688 RNM327688:RNU327688 RXI327688:RXQ327688 SHE327688:SHM327688 SRA327688:SRI327688 TAW327688:TBE327688 TKS327688:TLA327688 TUO327688:TUW327688 UEK327688:UES327688 UOG327688:UOO327688 UYC327688:UYK327688 VHY327688:VIG327688 VRU327688:VSC327688 WBQ327688:WBY327688 WLM327688:WLU327688 WVI327688:WVQ327688 A393224:I393224 IW393224:JE393224 SS393224:TA393224 ACO393224:ACW393224 AMK393224:AMS393224 AWG393224:AWO393224 BGC393224:BGK393224 BPY393224:BQG393224 BZU393224:CAC393224 CJQ393224:CJY393224 CTM393224:CTU393224 DDI393224:DDQ393224 DNE393224:DNM393224 DXA393224:DXI393224 EGW393224:EHE393224 EQS393224:ERA393224 FAO393224:FAW393224 FKK393224:FKS393224 FUG393224:FUO393224 GEC393224:GEK393224 GNY393224:GOG393224 GXU393224:GYC393224 HHQ393224:HHY393224 HRM393224:HRU393224 IBI393224:IBQ393224 ILE393224:ILM393224 IVA393224:IVI393224 JEW393224:JFE393224 JOS393224:JPA393224 JYO393224:JYW393224 KIK393224:KIS393224 KSG393224:KSO393224 LCC393224:LCK393224 LLY393224:LMG393224 LVU393224:LWC393224 MFQ393224:MFY393224 MPM393224:MPU393224 MZI393224:MZQ393224 NJE393224:NJM393224 NTA393224:NTI393224 OCW393224:ODE393224 OMS393224:ONA393224 OWO393224:OWW393224 PGK393224:PGS393224 PQG393224:PQO393224 QAC393224:QAK393224 QJY393224:QKG393224 QTU393224:QUC393224 RDQ393224:RDY393224 RNM393224:RNU393224 RXI393224:RXQ393224 SHE393224:SHM393224 SRA393224:SRI393224 TAW393224:TBE393224 TKS393224:TLA393224 TUO393224:TUW393224 UEK393224:UES393224 UOG393224:UOO393224 UYC393224:UYK393224 VHY393224:VIG393224 VRU393224:VSC393224 WBQ393224:WBY393224 WLM393224:WLU393224 WVI393224:WVQ393224 A458760:I458760 IW458760:JE458760 SS458760:TA458760 ACO458760:ACW458760 AMK458760:AMS458760 AWG458760:AWO458760 BGC458760:BGK458760 BPY458760:BQG458760 BZU458760:CAC458760 CJQ458760:CJY458760 CTM458760:CTU458760 DDI458760:DDQ458760 DNE458760:DNM458760 DXA458760:DXI458760 EGW458760:EHE458760 EQS458760:ERA458760 FAO458760:FAW458760 FKK458760:FKS458760 FUG458760:FUO458760 GEC458760:GEK458760 GNY458760:GOG458760 GXU458760:GYC458760 HHQ458760:HHY458760 HRM458760:HRU458760 IBI458760:IBQ458760 ILE458760:ILM458760 IVA458760:IVI458760 JEW458760:JFE458760 JOS458760:JPA458760 JYO458760:JYW458760 KIK458760:KIS458760 KSG458760:KSO458760 LCC458760:LCK458760 LLY458760:LMG458760 LVU458760:LWC458760 MFQ458760:MFY458760 MPM458760:MPU458760 MZI458760:MZQ458760 NJE458760:NJM458760 NTA458760:NTI458760 OCW458760:ODE458760 OMS458760:ONA458760 OWO458760:OWW458760 PGK458760:PGS458760 PQG458760:PQO458760 QAC458760:QAK458760 QJY458760:QKG458760 QTU458760:QUC458760 RDQ458760:RDY458760 RNM458760:RNU458760 RXI458760:RXQ458760 SHE458760:SHM458760 SRA458760:SRI458760 TAW458760:TBE458760 TKS458760:TLA458760 TUO458760:TUW458760 UEK458760:UES458760 UOG458760:UOO458760 UYC458760:UYK458760 VHY458760:VIG458760 VRU458760:VSC458760 WBQ458760:WBY458760 WLM458760:WLU458760 WVI458760:WVQ458760 A524296:I524296 IW524296:JE524296 SS524296:TA524296 ACO524296:ACW524296 AMK524296:AMS524296 AWG524296:AWO524296 BGC524296:BGK524296 BPY524296:BQG524296 BZU524296:CAC524296 CJQ524296:CJY524296 CTM524296:CTU524296 DDI524296:DDQ524296 DNE524296:DNM524296 DXA524296:DXI524296 EGW524296:EHE524296 EQS524296:ERA524296 FAO524296:FAW524296 FKK524296:FKS524296 FUG524296:FUO524296 GEC524296:GEK524296 GNY524296:GOG524296 GXU524296:GYC524296 HHQ524296:HHY524296 HRM524296:HRU524296 IBI524296:IBQ524296 ILE524296:ILM524296 IVA524296:IVI524296 JEW524296:JFE524296 JOS524296:JPA524296 JYO524296:JYW524296 KIK524296:KIS524296 KSG524296:KSO524296 LCC524296:LCK524296 LLY524296:LMG524296 LVU524296:LWC524296 MFQ524296:MFY524296 MPM524296:MPU524296 MZI524296:MZQ524296 NJE524296:NJM524296 NTA524296:NTI524296 OCW524296:ODE524296 OMS524296:ONA524296 OWO524296:OWW524296 PGK524296:PGS524296 PQG524296:PQO524296 QAC524296:QAK524296 QJY524296:QKG524296 QTU524296:QUC524296 RDQ524296:RDY524296 RNM524296:RNU524296 RXI524296:RXQ524296 SHE524296:SHM524296 SRA524296:SRI524296 TAW524296:TBE524296 TKS524296:TLA524296 TUO524296:TUW524296 UEK524296:UES524296 UOG524296:UOO524296 UYC524296:UYK524296 VHY524296:VIG524296 VRU524296:VSC524296 WBQ524296:WBY524296 WLM524296:WLU524296 WVI524296:WVQ524296 A589832:I589832 IW589832:JE589832 SS589832:TA589832 ACO589832:ACW589832 AMK589832:AMS589832 AWG589832:AWO589832 BGC589832:BGK589832 BPY589832:BQG589832 BZU589832:CAC589832 CJQ589832:CJY589832 CTM589832:CTU589832 DDI589832:DDQ589832 DNE589832:DNM589832 DXA589832:DXI589832 EGW589832:EHE589832 EQS589832:ERA589832 FAO589832:FAW589832 FKK589832:FKS589832 FUG589832:FUO589832 GEC589832:GEK589832 GNY589832:GOG589832 GXU589832:GYC589832 HHQ589832:HHY589832 HRM589832:HRU589832 IBI589832:IBQ589832 ILE589832:ILM589832 IVA589832:IVI589832 JEW589832:JFE589832 JOS589832:JPA589832 JYO589832:JYW589832 KIK589832:KIS589832 KSG589832:KSO589832 LCC589832:LCK589832 LLY589832:LMG589832 LVU589832:LWC589832 MFQ589832:MFY589832 MPM589832:MPU589832 MZI589832:MZQ589832 NJE589832:NJM589832 NTA589832:NTI589832 OCW589832:ODE589832 OMS589832:ONA589832 OWO589832:OWW589832 PGK589832:PGS589832 PQG589832:PQO589832 QAC589832:QAK589832 QJY589832:QKG589832 QTU589832:QUC589832 RDQ589832:RDY589832 RNM589832:RNU589832 RXI589832:RXQ589832 SHE589832:SHM589832 SRA589832:SRI589832 TAW589832:TBE589832 TKS589832:TLA589832 TUO589832:TUW589832 UEK589832:UES589832 UOG589832:UOO589832 UYC589832:UYK589832 VHY589832:VIG589832 VRU589832:VSC589832 WBQ589832:WBY589832 WLM589832:WLU589832 WVI589832:WVQ589832 A655368:I655368 IW655368:JE655368 SS655368:TA655368 ACO655368:ACW655368 AMK655368:AMS655368 AWG655368:AWO655368 BGC655368:BGK655368 BPY655368:BQG655368 BZU655368:CAC655368 CJQ655368:CJY655368 CTM655368:CTU655368 DDI655368:DDQ655368 DNE655368:DNM655368 DXA655368:DXI655368 EGW655368:EHE655368 EQS655368:ERA655368 FAO655368:FAW655368 FKK655368:FKS655368 FUG655368:FUO655368 GEC655368:GEK655368 GNY655368:GOG655368 GXU655368:GYC655368 HHQ655368:HHY655368 HRM655368:HRU655368 IBI655368:IBQ655368 ILE655368:ILM655368 IVA655368:IVI655368 JEW655368:JFE655368 JOS655368:JPA655368 JYO655368:JYW655368 KIK655368:KIS655368 KSG655368:KSO655368 LCC655368:LCK655368 LLY655368:LMG655368 LVU655368:LWC655368 MFQ655368:MFY655368 MPM655368:MPU655368 MZI655368:MZQ655368 NJE655368:NJM655368 NTA655368:NTI655368 OCW655368:ODE655368 OMS655368:ONA655368 OWO655368:OWW655368 PGK655368:PGS655368 PQG655368:PQO655368 QAC655368:QAK655368 QJY655368:QKG655368 QTU655368:QUC655368 RDQ655368:RDY655368 RNM655368:RNU655368 RXI655368:RXQ655368 SHE655368:SHM655368 SRA655368:SRI655368 TAW655368:TBE655368 TKS655368:TLA655368 TUO655368:TUW655368 UEK655368:UES655368 UOG655368:UOO655368 UYC655368:UYK655368 VHY655368:VIG655368 VRU655368:VSC655368 WBQ655368:WBY655368 WLM655368:WLU655368 WVI655368:WVQ655368 A720904:I720904 IW720904:JE720904 SS720904:TA720904 ACO720904:ACW720904 AMK720904:AMS720904 AWG720904:AWO720904 BGC720904:BGK720904 BPY720904:BQG720904 BZU720904:CAC720904 CJQ720904:CJY720904 CTM720904:CTU720904 DDI720904:DDQ720904 DNE720904:DNM720904 DXA720904:DXI720904 EGW720904:EHE720904 EQS720904:ERA720904 FAO720904:FAW720904 FKK720904:FKS720904 FUG720904:FUO720904 GEC720904:GEK720904 GNY720904:GOG720904 GXU720904:GYC720904 HHQ720904:HHY720904 HRM720904:HRU720904 IBI720904:IBQ720904 ILE720904:ILM720904 IVA720904:IVI720904 JEW720904:JFE720904 JOS720904:JPA720904 JYO720904:JYW720904 KIK720904:KIS720904 KSG720904:KSO720904 LCC720904:LCK720904 LLY720904:LMG720904 LVU720904:LWC720904 MFQ720904:MFY720904 MPM720904:MPU720904 MZI720904:MZQ720904 NJE720904:NJM720904 NTA720904:NTI720904 OCW720904:ODE720904 OMS720904:ONA720904 OWO720904:OWW720904 PGK720904:PGS720904 PQG720904:PQO720904 QAC720904:QAK720904 QJY720904:QKG720904 QTU720904:QUC720904 RDQ720904:RDY720904 RNM720904:RNU720904 RXI720904:RXQ720904 SHE720904:SHM720904 SRA720904:SRI720904 TAW720904:TBE720904 TKS720904:TLA720904 TUO720904:TUW720904 UEK720904:UES720904 UOG720904:UOO720904 UYC720904:UYK720904 VHY720904:VIG720904 VRU720904:VSC720904 WBQ720904:WBY720904 WLM720904:WLU720904 WVI720904:WVQ720904 A786440:I786440 IW786440:JE786440 SS786440:TA786440 ACO786440:ACW786440 AMK786440:AMS786440 AWG786440:AWO786440 BGC786440:BGK786440 BPY786440:BQG786440 BZU786440:CAC786440 CJQ786440:CJY786440 CTM786440:CTU786440 DDI786440:DDQ786440 DNE786440:DNM786440 DXA786440:DXI786440 EGW786440:EHE786440 EQS786440:ERA786440 FAO786440:FAW786440 FKK786440:FKS786440 FUG786440:FUO786440 GEC786440:GEK786440 GNY786440:GOG786440 GXU786440:GYC786440 HHQ786440:HHY786440 HRM786440:HRU786440 IBI786440:IBQ786440 ILE786440:ILM786440 IVA786440:IVI786440 JEW786440:JFE786440 JOS786440:JPA786440 JYO786440:JYW786440 KIK786440:KIS786440 KSG786440:KSO786440 LCC786440:LCK786440 LLY786440:LMG786440 LVU786440:LWC786440 MFQ786440:MFY786440 MPM786440:MPU786440 MZI786440:MZQ786440 NJE786440:NJM786440 NTA786440:NTI786440 OCW786440:ODE786440 OMS786440:ONA786440 OWO786440:OWW786440 PGK786440:PGS786440 PQG786440:PQO786440 QAC786440:QAK786440 QJY786440:QKG786440 QTU786440:QUC786440 RDQ786440:RDY786440 RNM786440:RNU786440 RXI786440:RXQ786440 SHE786440:SHM786440 SRA786440:SRI786440 TAW786440:TBE786440 TKS786440:TLA786440 TUO786440:TUW786440 UEK786440:UES786440 UOG786440:UOO786440 UYC786440:UYK786440 VHY786440:VIG786440 VRU786440:VSC786440 WBQ786440:WBY786440 WLM786440:WLU786440 WVI786440:WVQ786440 A851976:I851976 IW851976:JE851976 SS851976:TA851976 ACO851976:ACW851976 AMK851976:AMS851976 AWG851976:AWO851976 BGC851976:BGK851976 BPY851976:BQG851976 BZU851976:CAC851976 CJQ851976:CJY851976 CTM851976:CTU851976 DDI851976:DDQ851976 DNE851976:DNM851976 DXA851976:DXI851976 EGW851976:EHE851976 EQS851976:ERA851976 FAO851976:FAW851976 FKK851976:FKS851976 FUG851976:FUO851976 GEC851976:GEK851976 GNY851976:GOG851976 GXU851976:GYC851976 HHQ851976:HHY851976 HRM851976:HRU851976 IBI851976:IBQ851976 ILE851976:ILM851976 IVA851976:IVI851976 JEW851976:JFE851976 JOS851976:JPA851976 JYO851976:JYW851976 KIK851976:KIS851976 KSG851976:KSO851976 LCC851976:LCK851976 LLY851976:LMG851976 LVU851976:LWC851976 MFQ851976:MFY851976 MPM851976:MPU851976 MZI851976:MZQ851976 NJE851976:NJM851976 NTA851976:NTI851976 OCW851976:ODE851976 OMS851976:ONA851976 OWO851976:OWW851976 PGK851976:PGS851976 PQG851976:PQO851976 QAC851976:QAK851976 QJY851976:QKG851976 QTU851976:QUC851976 RDQ851976:RDY851976 RNM851976:RNU851976 RXI851976:RXQ851976 SHE851976:SHM851976 SRA851976:SRI851976 TAW851976:TBE851976 TKS851976:TLA851976 TUO851976:TUW851976 UEK851976:UES851976 UOG851976:UOO851976 UYC851976:UYK851976 VHY851976:VIG851976 VRU851976:VSC851976 WBQ851976:WBY851976 WLM851976:WLU851976 WVI851976:WVQ851976 A917512:I917512 IW917512:JE917512 SS917512:TA917512 ACO917512:ACW917512 AMK917512:AMS917512 AWG917512:AWO917512 BGC917512:BGK917512 BPY917512:BQG917512 BZU917512:CAC917512 CJQ917512:CJY917512 CTM917512:CTU917512 DDI917512:DDQ917512 DNE917512:DNM917512 DXA917512:DXI917512 EGW917512:EHE917512 EQS917512:ERA917512 FAO917512:FAW917512 FKK917512:FKS917512 FUG917512:FUO917512 GEC917512:GEK917512 GNY917512:GOG917512 GXU917512:GYC917512 HHQ917512:HHY917512 HRM917512:HRU917512 IBI917512:IBQ917512 ILE917512:ILM917512 IVA917512:IVI917512 JEW917512:JFE917512 JOS917512:JPA917512 JYO917512:JYW917512 KIK917512:KIS917512 KSG917512:KSO917512 LCC917512:LCK917512 LLY917512:LMG917512 LVU917512:LWC917512 MFQ917512:MFY917512 MPM917512:MPU917512 MZI917512:MZQ917512 NJE917512:NJM917512 NTA917512:NTI917512 OCW917512:ODE917512 OMS917512:ONA917512 OWO917512:OWW917512 PGK917512:PGS917512 PQG917512:PQO917512 QAC917512:QAK917512 QJY917512:QKG917512 QTU917512:QUC917512 RDQ917512:RDY917512 RNM917512:RNU917512 RXI917512:RXQ917512 SHE917512:SHM917512 SRA917512:SRI917512 TAW917512:TBE917512 TKS917512:TLA917512 TUO917512:TUW917512 UEK917512:UES917512 UOG917512:UOO917512 UYC917512:UYK917512 VHY917512:VIG917512 VRU917512:VSC917512 WBQ917512:WBY917512 WLM917512:WLU917512 WVI917512:WVQ917512 A983048:I983048 IW983048:JE983048 SS983048:TA983048 ACO983048:ACW983048 AMK983048:AMS983048 AWG983048:AWO983048 BGC983048:BGK983048 BPY983048:BQG983048 BZU983048:CAC983048 CJQ983048:CJY983048 CTM983048:CTU983048 DDI983048:DDQ983048 DNE983048:DNM983048 DXA983048:DXI983048 EGW983048:EHE983048 EQS983048:ERA983048 FAO983048:FAW983048 FKK983048:FKS983048 FUG983048:FUO983048 GEC983048:GEK983048 GNY983048:GOG983048 GXU983048:GYC983048 HHQ983048:HHY983048 HRM983048:HRU983048 IBI983048:IBQ983048 ILE983048:ILM983048 IVA983048:IVI983048 JEW983048:JFE983048 JOS983048:JPA983048 JYO983048:JYW983048 KIK983048:KIS983048 KSG983048:KSO983048 LCC983048:LCK983048 LLY983048:LMG983048 LVU983048:LWC983048 MFQ983048:MFY983048 MPM983048:MPU983048 MZI983048:MZQ983048 NJE983048:NJM983048 NTA983048:NTI983048 OCW983048:ODE983048 OMS983048:ONA983048 OWO983048:OWW983048 PGK983048:PGS983048 PQG983048:PQO983048 QAC983048:QAK983048 QJY983048:QKG983048 QTU983048:QUC983048 RDQ983048:RDY983048 RNM983048:RNU983048 RXI983048:RXQ983048 SHE983048:SHM983048 SRA983048:SRI983048 TAW983048:TBE983048 TKS983048:TLA983048 TUO983048:TUW983048 UEK983048:UES983048 UOG983048:UOO983048 UYC983048:UYK983048 VHY983048:VIG983048 VRU983048:VSC983048 WBQ983048:WBY983048 WLM983048:WLU983048 WVI983048:WVQ983048 WVI983046:WVQ983046 IW6:JE6 SS6:TA6 ACO6:ACW6 AMK6:AMS6 AWG6:AWO6 BGC6:BGK6 BPY6:BQG6 BZU6:CAC6 CJQ6:CJY6 CTM6:CTU6 DDI6:DDQ6 DNE6:DNM6 DXA6:DXI6 EGW6:EHE6 EQS6:ERA6 FAO6:FAW6 FKK6:FKS6 FUG6:FUO6 GEC6:GEK6 GNY6:GOG6 GXU6:GYC6 HHQ6:HHY6 HRM6:HRU6 IBI6:IBQ6 ILE6:ILM6 IVA6:IVI6 JEW6:JFE6 JOS6:JPA6 JYO6:JYW6 KIK6:KIS6 KSG6:KSO6 LCC6:LCK6 LLY6:LMG6 LVU6:LWC6 MFQ6:MFY6 MPM6:MPU6 MZI6:MZQ6 NJE6:NJM6 NTA6:NTI6 OCW6:ODE6 OMS6:ONA6 OWO6:OWW6 PGK6:PGS6 PQG6:PQO6 QAC6:QAK6 QJY6:QKG6 QTU6:QUC6 RDQ6:RDY6 RNM6:RNU6 RXI6:RXQ6 SHE6:SHM6 SRA6:SRI6 TAW6:TBE6 TKS6:TLA6 TUO6:TUW6 UEK6:UES6 UOG6:UOO6 UYC6:UYK6 VHY6:VIG6 VRU6:VSC6 WBQ6:WBY6 WLM6:WLU6 WVI6:WVQ6 A65542:I65542 IW65542:JE65542 SS65542:TA65542 ACO65542:ACW65542 AMK65542:AMS65542 AWG65542:AWO65542 BGC65542:BGK65542 BPY65542:BQG65542 BZU65542:CAC65542 CJQ65542:CJY65542 CTM65542:CTU65542 DDI65542:DDQ65542 DNE65542:DNM65542 DXA65542:DXI65542 EGW65542:EHE65542 EQS65542:ERA65542 FAO65542:FAW65542 FKK65542:FKS65542 FUG65542:FUO65542 GEC65542:GEK65542 GNY65542:GOG65542 GXU65542:GYC65542 HHQ65542:HHY65542 HRM65542:HRU65542 IBI65542:IBQ65542 ILE65542:ILM65542 IVA65542:IVI65542 JEW65542:JFE65542 JOS65542:JPA65542 JYO65542:JYW65542 KIK65542:KIS65542 KSG65542:KSO65542 LCC65542:LCK65542 LLY65542:LMG65542 LVU65542:LWC65542 MFQ65542:MFY65542 MPM65542:MPU65542 MZI65542:MZQ65542 NJE65542:NJM65542 NTA65542:NTI65542 OCW65542:ODE65542 OMS65542:ONA65542 OWO65542:OWW65542 PGK65542:PGS65542 PQG65542:PQO65542 QAC65542:QAK65542 QJY65542:QKG65542 QTU65542:QUC65542 RDQ65542:RDY65542 RNM65542:RNU65542 RXI65542:RXQ65542 SHE65542:SHM65542 SRA65542:SRI65542 TAW65542:TBE65542 TKS65542:TLA65542 TUO65542:TUW65542 UEK65542:UES65542 UOG65542:UOO65542 UYC65542:UYK65542 VHY65542:VIG65542 VRU65542:VSC65542 WBQ65542:WBY65542 WLM65542:WLU65542 WVI65542:WVQ65542 A131078:I131078 IW131078:JE131078 SS131078:TA131078 ACO131078:ACW131078 AMK131078:AMS131078 AWG131078:AWO131078 BGC131078:BGK131078 BPY131078:BQG131078 BZU131078:CAC131078 CJQ131078:CJY131078 CTM131078:CTU131078 DDI131078:DDQ131078 DNE131078:DNM131078 DXA131078:DXI131078 EGW131078:EHE131078 EQS131078:ERA131078 FAO131078:FAW131078 FKK131078:FKS131078 FUG131078:FUO131078 GEC131078:GEK131078 GNY131078:GOG131078 GXU131078:GYC131078 HHQ131078:HHY131078 HRM131078:HRU131078 IBI131078:IBQ131078 ILE131078:ILM131078 IVA131078:IVI131078 JEW131078:JFE131078 JOS131078:JPA131078 JYO131078:JYW131078 KIK131078:KIS131078 KSG131078:KSO131078 LCC131078:LCK131078 LLY131078:LMG131078 LVU131078:LWC131078 MFQ131078:MFY131078 MPM131078:MPU131078 MZI131078:MZQ131078 NJE131078:NJM131078 NTA131078:NTI131078 OCW131078:ODE131078 OMS131078:ONA131078 OWO131078:OWW131078 PGK131078:PGS131078 PQG131078:PQO131078 QAC131078:QAK131078 QJY131078:QKG131078 QTU131078:QUC131078 RDQ131078:RDY131078 RNM131078:RNU131078 RXI131078:RXQ131078 SHE131078:SHM131078 SRA131078:SRI131078 TAW131078:TBE131078 TKS131078:TLA131078 TUO131078:TUW131078 UEK131078:UES131078 UOG131078:UOO131078 UYC131078:UYK131078 VHY131078:VIG131078 VRU131078:VSC131078 WBQ131078:WBY131078 WLM131078:WLU131078 WVI131078:WVQ131078 A196614:I196614 IW196614:JE196614 SS196614:TA196614 ACO196614:ACW196614 AMK196614:AMS196614 AWG196614:AWO196614 BGC196614:BGK196614 BPY196614:BQG196614 BZU196614:CAC196614 CJQ196614:CJY196614 CTM196614:CTU196614 DDI196614:DDQ196614 DNE196614:DNM196614 DXA196614:DXI196614 EGW196614:EHE196614 EQS196614:ERA196614 FAO196614:FAW196614 FKK196614:FKS196614 FUG196614:FUO196614 GEC196614:GEK196614 GNY196614:GOG196614 GXU196614:GYC196614 HHQ196614:HHY196614 HRM196614:HRU196614 IBI196614:IBQ196614 ILE196614:ILM196614 IVA196614:IVI196614 JEW196614:JFE196614 JOS196614:JPA196614 JYO196614:JYW196614 KIK196614:KIS196614 KSG196614:KSO196614 LCC196614:LCK196614 LLY196614:LMG196614 LVU196614:LWC196614 MFQ196614:MFY196614 MPM196614:MPU196614 MZI196614:MZQ196614 NJE196614:NJM196614 NTA196614:NTI196614 OCW196614:ODE196614 OMS196614:ONA196614 OWO196614:OWW196614 PGK196614:PGS196614 PQG196614:PQO196614 QAC196614:QAK196614 QJY196614:QKG196614 QTU196614:QUC196614 RDQ196614:RDY196614 RNM196614:RNU196614 RXI196614:RXQ196614 SHE196614:SHM196614 SRA196614:SRI196614 TAW196614:TBE196614 TKS196614:TLA196614 TUO196614:TUW196614 UEK196614:UES196614 UOG196614:UOO196614 UYC196614:UYK196614 VHY196614:VIG196614 VRU196614:VSC196614 WBQ196614:WBY196614 WLM196614:WLU196614 WVI196614:WVQ196614 A262150:I262150 IW262150:JE262150 SS262150:TA262150 ACO262150:ACW262150 AMK262150:AMS262150 AWG262150:AWO262150 BGC262150:BGK262150 BPY262150:BQG262150 BZU262150:CAC262150 CJQ262150:CJY262150 CTM262150:CTU262150 DDI262150:DDQ262150 DNE262150:DNM262150 DXA262150:DXI262150 EGW262150:EHE262150 EQS262150:ERA262150 FAO262150:FAW262150 FKK262150:FKS262150 FUG262150:FUO262150 GEC262150:GEK262150 GNY262150:GOG262150 GXU262150:GYC262150 HHQ262150:HHY262150 HRM262150:HRU262150 IBI262150:IBQ262150 ILE262150:ILM262150 IVA262150:IVI262150 JEW262150:JFE262150 JOS262150:JPA262150 JYO262150:JYW262150 KIK262150:KIS262150 KSG262150:KSO262150 LCC262150:LCK262150 LLY262150:LMG262150 LVU262150:LWC262150 MFQ262150:MFY262150 MPM262150:MPU262150 MZI262150:MZQ262150 NJE262150:NJM262150 NTA262150:NTI262150 OCW262150:ODE262150 OMS262150:ONA262150 OWO262150:OWW262150 PGK262150:PGS262150 PQG262150:PQO262150 QAC262150:QAK262150 QJY262150:QKG262150 QTU262150:QUC262150 RDQ262150:RDY262150 RNM262150:RNU262150 RXI262150:RXQ262150 SHE262150:SHM262150 SRA262150:SRI262150 TAW262150:TBE262150 TKS262150:TLA262150 TUO262150:TUW262150 UEK262150:UES262150 UOG262150:UOO262150 UYC262150:UYK262150 VHY262150:VIG262150 VRU262150:VSC262150 WBQ262150:WBY262150 WLM262150:WLU262150 WVI262150:WVQ262150 A327686:I327686 IW327686:JE327686 SS327686:TA327686 ACO327686:ACW327686 AMK327686:AMS327686 AWG327686:AWO327686 BGC327686:BGK327686 BPY327686:BQG327686 BZU327686:CAC327686 CJQ327686:CJY327686 CTM327686:CTU327686 DDI327686:DDQ327686 DNE327686:DNM327686 DXA327686:DXI327686 EGW327686:EHE327686 EQS327686:ERA327686 FAO327686:FAW327686 FKK327686:FKS327686 FUG327686:FUO327686 GEC327686:GEK327686 GNY327686:GOG327686 GXU327686:GYC327686 HHQ327686:HHY327686 HRM327686:HRU327686 IBI327686:IBQ327686 ILE327686:ILM327686 IVA327686:IVI327686 JEW327686:JFE327686 JOS327686:JPA327686 JYO327686:JYW327686 KIK327686:KIS327686 KSG327686:KSO327686 LCC327686:LCK327686 LLY327686:LMG327686 LVU327686:LWC327686 MFQ327686:MFY327686 MPM327686:MPU327686 MZI327686:MZQ327686 NJE327686:NJM327686 NTA327686:NTI327686 OCW327686:ODE327686 OMS327686:ONA327686 OWO327686:OWW327686 PGK327686:PGS327686 PQG327686:PQO327686 QAC327686:QAK327686 QJY327686:QKG327686 QTU327686:QUC327686 RDQ327686:RDY327686 RNM327686:RNU327686 RXI327686:RXQ327686 SHE327686:SHM327686 SRA327686:SRI327686 TAW327686:TBE327686 TKS327686:TLA327686 TUO327686:TUW327686 UEK327686:UES327686 UOG327686:UOO327686 UYC327686:UYK327686 VHY327686:VIG327686 VRU327686:VSC327686 WBQ327686:WBY327686 WLM327686:WLU327686 WVI327686:WVQ327686 A393222:I393222 IW393222:JE393222 SS393222:TA393222 ACO393222:ACW393222 AMK393222:AMS393222 AWG393222:AWO393222 BGC393222:BGK393222 BPY393222:BQG393222 BZU393222:CAC393222 CJQ393222:CJY393222 CTM393222:CTU393222 DDI393222:DDQ393222 DNE393222:DNM393222 DXA393222:DXI393222 EGW393222:EHE393222 EQS393222:ERA393222 FAO393222:FAW393222 FKK393222:FKS393222 FUG393222:FUO393222 GEC393222:GEK393222 GNY393222:GOG393222 GXU393222:GYC393222 HHQ393222:HHY393222 HRM393222:HRU393222 IBI393222:IBQ393222 ILE393222:ILM393222 IVA393222:IVI393222 JEW393222:JFE393222 JOS393222:JPA393222 JYO393222:JYW393222 KIK393222:KIS393222 KSG393222:KSO393222 LCC393222:LCK393222 LLY393222:LMG393222 LVU393222:LWC393222 MFQ393222:MFY393222 MPM393222:MPU393222 MZI393222:MZQ393222 NJE393222:NJM393222 NTA393222:NTI393222 OCW393222:ODE393222 OMS393222:ONA393222 OWO393222:OWW393222 PGK393222:PGS393222 PQG393222:PQO393222 QAC393222:QAK393222 QJY393222:QKG393222 QTU393222:QUC393222 RDQ393222:RDY393222 RNM393222:RNU393222 RXI393222:RXQ393222 SHE393222:SHM393222 SRA393222:SRI393222 TAW393222:TBE393222 TKS393222:TLA393222 TUO393222:TUW393222 UEK393222:UES393222 UOG393222:UOO393222 UYC393222:UYK393222 VHY393222:VIG393222 VRU393222:VSC393222 WBQ393222:WBY393222 WLM393222:WLU393222 WVI393222:WVQ393222 A458758:I458758 IW458758:JE458758 SS458758:TA458758 ACO458758:ACW458758 AMK458758:AMS458758 AWG458758:AWO458758 BGC458758:BGK458758 BPY458758:BQG458758 BZU458758:CAC458758 CJQ458758:CJY458758 CTM458758:CTU458758 DDI458758:DDQ458758 DNE458758:DNM458758 DXA458758:DXI458758 EGW458758:EHE458758 EQS458758:ERA458758 FAO458758:FAW458758 FKK458758:FKS458758 FUG458758:FUO458758 GEC458758:GEK458758 GNY458758:GOG458758 GXU458758:GYC458758 HHQ458758:HHY458758 HRM458758:HRU458758 IBI458758:IBQ458758 ILE458758:ILM458758 IVA458758:IVI458758 JEW458758:JFE458758 JOS458758:JPA458758 JYO458758:JYW458758 KIK458758:KIS458758 KSG458758:KSO458758 LCC458758:LCK458758 LLY458758:LMG458758 LVU458758:LWC458758 MFQ458758:MFY458758 MPM458758:MPU458758 MZI458758:MZQ458758 NJE458758:NJM458758 NTA458758:NTI458758 OCW458758:ODE458758 OMS458758:ONA458758 OWO458758:OWW458758 PGK458758:PGS458758 PQG458758:PQO458758 QAC458758:QAK458758 QJY458758:QKG458758 QTU458758:QUC458758 RDQ458758:RDY458758 RNM458758:RNU458758 RXI458758:RXQ458758 SHE458758:SHM458758 SRA458758:SRI458758 TAW458758:TBE458758 TKS458758:TLA458758 TUO458758:TUW458758 UEK458758:UES458758 UOG458758:UOO458758 UYC458758:UYK458758 VHY458758:VIG458758 VRU458758:VSC458758 WBQ458758:WBY458758 WLM458758:WLU458758 WVI458758:WVQ458758 A524294:I524294 IW524294:JE524294 SS524294:TA524294 ACO524294:ACW524294 AMK524294:AMS524294 AWG524294:AWO524294 BGC524294:BGK524294 BPY524294:BQG524294 BZU524294:CAC524294 CJQ524294:CJY524294 CTM524294:CTU524294 DDI524294:DDQ524294 DNE524294:DNM524294 DXA524294:DXI524294 EGW524294:EHE524294 EQS524294:ERA524294 FAO524294:FAW524294 FKK524294:FKS524294 FUG524294:FUO524294 GEC524294:GEK524294 GNY524294:GOG524294 GXU524294:GYC524294 HHQ524294:HHY524294 HRM524294:HRU524294 IBI524294:IBQ524294 ILE524294:ILM524294 IVA524294:IVI524294 JEW524294:JFE524294 JOS524294:JPA524294 JYO524294:JYW524294 KIK524294:KIS524294 KSG524294:KSO524294 LCC524294:LCK524294 LLY524294:LMG524294 LVU524294:LWC524294 MFQ524294:MFY524294 MPM524294:MPU524294 MZI524294:MZQ524294 NJE524294:NJM524294 NTA524294:NTI524294 OCW524294:ODE524294 OMS524294:ONA524294 OWO524294:OWW524294 PGK524294:PGS524294 PQG524294:PQO524294 QAC524294:QAK524294 QJY524294:QKG524294 QTU524294:QUC524294 RDQ524294:RDY524294 RNM524294:RNU524294 RXI524294:RXQ524294 SHE524294:SHM524294 SRA524294:SRI524294 TAW524294:TBE524294 TKS524294:TLA524294 TUO524294:TUW524294 UEK524294:UES524294 UOG524294:UOO524294 UYC524294:UYK524294 VHY524294:VIG524294 VRU524294:VSC524294 WBQ524294:WBY524294 WLM524294:WLU524294 WVI524294:WVQ524294 A589830:I589830 IW589830:JE589830 SS589830:TA589830 ACO589830:ACW589830 AMK589830:AMS589830 AWG589830:AWO589830 BGC589830:BGK589830 BPY589830:BQG589830 BZU589830:CAC589830 CJQ589830:CJY589830 CTM589830:CTU589830 DDI589830:DDQ589830 DNE589830:DNM589830 DXA589830:DXI589830 EGW589830:EHE589830 EQS589830:ERA589830 FAO589830:FAW589830 FKK589830:FKS589830 FUG589830:FUO589830 GEC589830:GEK589830 GNY589830:GOG589830 GXU589830:GYC589830 HHQ589830:HHY589830 HRM589830:HRU589830 IBI589830:IBQ589830 ILE589830:ILM589830 IVA589830:IVI589830 JEW589830:JFE589830 JOS589830:JPA589830 JYO589830:JYW589830 KIK589830:KIS589830 KSG589830:KSO589830 LCC589830:LCK589830 LLY589830:LMG589830 LVU589830:LWC589830 MFQ589830:MFY589830 MPM589830:MPU589830 MZI589830:MZQ589830 NJE589830:NJM589830 NTA589830:NTI589830 OCW589830:ODE589830 OMS589830:ONA589830 OWO589830:OWW589830 PGK589830:PGS589830 PQG589830:PQO589830 QAC589830:QAK589830 QJY589830:QKG589830 QTU589830:QUC589830 RDQ589830:RDY589830 RNM589830:RNU589830 RXI589830:RXQ589830 SHE589830:SHM589830 SRA589830:SRI589830 TAW589830:TBE589830 TKS589830:TLA589830 TUO589830:TUW589830 UEK589830:UES589830 UOG589830:UOO589830 UYC589830:UYK589830 VHY589830:VIG589830 VRU589830:VSC589830 WBQ589830:WBY589830 WLM589830:WLU589830 WVI589830:WVQ589830 A655366:I655366 IW655366:JE655366 SS655366:TA655366 ACO655366:ACW655366 AMK655366:AMS655366 AWG655366:AWO655366 BGC655366:BGK655366 BPY655366:BQG655366 BZU655366:CAC655366 CJQ655366:CJY655366 CTM655366:CTU655366 DDI655366:DDQ655366 DNE655366:DNM655366 DXA655366:DXI655366 EGW655366:EHE655366 EQS655366:ERA655366 FAO655366:FAW655366 FKK655366:FKS655366 FUG655366:FUO655366 GEC655366:GEK655366 GNY655366:GOG655366 GXU655366:GYC655366 HHQ655366:HHY655366 HRM655366:HRU655366 IBI655366:IBQ655366 ILE655366:ILM655366 IVA655366:IVI655366 JEW655366:JFE655366 JOS655366:JPA655366 JYO655366:JYW655366 KIK655366:KIS655366 KSG655366:KSO655366 LCC655366:LCK655366 LLY655366:LMG655366 LVU655366:LWC655366 MFQ655366:MFY655366 MPM655366:MPU655366 MZI655366:MZQ655366 NJE655366:NJM655366 NTA655366:NTI655366 OCW655366:ODE655366 OMS655366:ONA655366 OWO655366:OWW655366 PGK655366:PGS655366 PQG655366:PQO655366 QAC655366:QAK655366 QJY655366:QKG655366 QTU655366:QUC655366 RDQ655366:RDY655366 RNM655366:RNU655366 RXI655366:RXQ655366 SHE655366:SHM655366 SRA655366:SRI655366 TAW655366:TBE655366 TKS655366:TLA655366 TUO655366:TUW655366 UEK655366:UES655366 UOG655366:UOO655366 UYC655366:UYK655366 VHY655366:VIG655366 VRU655366:VSC655366 WBQ655366:WBY655366 WLM655366:WLU655366 WVI655366:WVQ655366 A720902:I720902 IW720902:JE720902 SS720902:TA720902 ACO720902:ACW720902 AMK720902:AMS720902 AWG720902:AWO720902 BGC720902:BGK720902 BPY720902:BQG720902 BZU720902:CAC720902 CJQ720902:CJY720902 CTM720902:CTU720902 DDI720902:DDQ720902 DNE720902:DNM720902 DXA720902:DXI720902 EGW720902:EHE720902 EQS720902:ERA720902 FAO720902:FAW720902 FKK720902:FKS720902 FUG720902:FUO720902 GEC720902:GEK720902 GNY720902:GOG720902 GXU720902:GYC720902 HHQ720902:HHY720902 HRM720902:HRU720902 IBI720902:IBQ720902 ILE720902:ILM720902 IVA720902:IVI720902 JEW720902:JFE720902 JOS720902:JPA720902 JYO720902:JYW720902 KIK720902:KIS720902 KSG720902:KSO720902 LCC720902:LCK720902 LLY720902:LMG720902 LVU720902:LWC720902 MFQ720902:MFY720902 MPM720902:MPU720902 MZI720902:MZQ720902 NJE720902:NJM720902 NTA720902:NTI720902 OCW720902:ODE720902 OMS720902:ONA720902 OWO720902:OWW720902 PGK720902:PGS720902 PQG720902:PQO720902 QAC720902:QAK720902 QJY720902:QKG720902 QTU720902:QUC720902 RDQ720902:RDY720902 RNM720902:RNU720902 RXI720902:RXQ720902 SHE720902:SHM720902 SRA720902:SRI720902 TAW720902:TBE720902 TKS720902:TLA720902 TUO720902:TUW720902 UEK720902:UES720902 UOG720902:UOO720902 UYC720902:UYK720902 VHY720902:VIG720902 VRU720902:VSC720902 WBQ720902:WBY720902 WLM720902:WLU720902 WVI720902:WVQ720902 A786438:I786438 IW786438:JE786438 SS786438:TA786438 ACO786438:ACW786438 AMK786438:AMS786438 AWG786438:AWO786438 BGC786438:BGK786438 BPY786438:BQG786438 BZU786438:CAC786438 CJQ786438:CJY786438 CTM786438:CTU786438 DDI786438:DDQ786438 DNE786438:DNM786438 DXA786438:DXI786438 EGW786438:EHE786438 EQS786438:ERA786438 FAO786438:FAW786438 FKK786438:FKS786438 FUG786438:FUO786438 GEC786438:GEK786438 GNY786438:GOG786438 GXU786438:GYC786438 HHQ786438:HHY786438 HRM786438:HRU786438 IBI786438:IBQ786438 ILE786438:ILM786438 IVA786438:IVI786438 JEW786438:JFE786438 JOS786438:JPA786438 JYO786438:JYW786438 KIK786438:KIS786438 KSG786438:KSO786438 LCC786438:LCK786438 LLY786438:LMG786438 LVU786438:LWC786438 MFQ786438:MFY786438 MPM786438:MPU786438 MZI786438:MZQ786438 NJE786438:NJM786438 NTA786438:NTI786438 OCW786438:ODE786438 OMS786438:ONA786438 OWO786438:OWW786438 PGK786438:PGS786438 PQG786438:PQO786438 QAC786438:QAK786438 QJY786438:QKG786438 QTU786438:QUC786438 RDQ786438:RDY786438 RNM786438:RNU786438 RXI786438:RXQ786438 SHE786438:SHM786438 SRA786438:SRI786438 TAW786438:TBE786438 TKS786438:TLA786438 TUO786438:TUW786438 UEK786438:UES786438 UOG786438:UOO786438 UYC786438:UYK786438 VHY786438:VIG786438 VRU786438:VSC786438 WBQ786438:WBY786438 WLM786438:WLU786438 WVI786438:WVQ786438 A851974:I851974 IW851974:JE851974 SS851974:TA851974 ACO851974:ACW851974 AMK851974:AMS851974 AWG851974:AWO851974 BGC851974:BGK851974 BPY851974:BQG851974 BZU851974:CAC851974 CJQ851974:CJY851974 CTM851974:CTU851974 DDI851974:DDQ851974 DNE851974:DNM851974 DXA851974:DXI851974 EGW851974:EHE851974 EQS851974:ERA851974 FAO851974:FAW851974 FKK851974:FKS851974 FUG851974:FUO851974 GEC851974:GEK851974 GNY851974:GOG851974 GXU851974:GYC851974 HHQ851974:HHY851974 HRM851974:HRU851974 IBI851974:IBQ851974 ILE851974:ILM851974 IVA851974:IVI851974 JEW851974:JFE851974 JOS851974:JPA851974 JYO851974:JYW851974 KIK851974:KIS851974 KSG851974:KSO851974 LCC851974:LCK851974 LLY851974:LMG851974 LVU851974:LWC851974 MFQ851974:MFY851974 MPM851974:MPU851974 MZI851974:MZQ851974 NJE851974:NJM851974 NTA851974:NTI851974 OCW851974:ODE851974 OMS851974:ONA851974 OWO851974:OWW851974 PGK851974:PGS851974 PQG851974:PQO851974 QAC851974:QAK851974 QJY851974:QKG851974 QTU851974:QUC851974 RDQ851974:RDY851974 RNM851974:RNU851974 RXI851974:RXQ851974 SHE851974:SHM851974 SRA851974:SRI851974 TAW851974:TBE851974 TKS851974:TLA851974 TUO851974:TUW851974 UEK851974:UES851974 UOG851974:UOO851974 UYC851974:UYK851974 VHY851974:VIG851974 VRU851974:VSC851974 WBQ851974:WBY851974 WLM851974:WLU851974 WVI851974:WVQ851974 A917510:I917510 IW917510:JE917510 SS917510:TA917510 ACO917510:ACW917510 AMK917510:AMS917510 AWG917510:AWO917510 BGC917510:BGK917510 BPY917510:BQG917510 BZU917510:CAC917510 CJQ917510:CJY917510 CTM917510:CTU917510 DDI917510:DDQ917510 DNE917510:DNM917510 DXA917510:DXI917510 EGW917510:EHE917510 EQS917510:ERA917510 FAO917510:FAW917510 FKK917510:FKS917510 FUG917510:FUO917510 GEC917510:GEK917510 GNY917510:GOG917510 GXU917510:GYC917510 HHQ917510:HHY917510 HRM917510:HRU917510 IBI917510:IBQ917510 ILE917510:ILM917510 IVA917510:IVI917510 JEW917510:JFE917510 JOS917510:JPA917510 JYO917510:JYW917510 KIK917510:KIS917510 KSG917510:KSO917510 LCC917510:LCK917510 LLY917510:LMG917510 LVU917510:LWC917510 MFQ917510:MFY917510 MPM917510:MPU917510 MZI917510:MZQ917510 NJE917510:NJM917510 NTA917510:NTI917510 OCW917510:ODE917510 OMS917510:ONA917510 OWO917510:OWW917510 PGK917510:PGS917510 PQG917510:PQO917510 QAC917510:QAK917510 QJY917510:QKG917510 QTU917510:QUC917510 RDQ917510:RDY917510 RNM917510:RNU917510 RXI917510:RXQ917510 SHE917510:SHM917510 SRA917510:SRI917510 TAW917510:TBE917510 TKS917510:TLA917510 TUO917510:TUW917510 UEK917510:UES917510 UOG917510:UOO917510 UYC917510:UYK917510 VHY917510:VIG917510 VRU917510:VSC917510 WBQ917510:WBY917510 WLM917510:WLU917510 WVI917510:WVQ917510 A983046:I983046 IW983046:JE983046 SS983046:TA983046 ACO983046:ACW983046 AMK983046:AMS983046 AWG983046:AWO983046 BGC983046:BGK983046 BPY983046:BQG983046 BZU983046:CAC983046 CJQ983046:CJY983046 CTM983046:CTU983046 DDI983046:DDQ983046 DNE983046:DNM983046 DXA983046:DXI983046 EGW983046:EHE983046 EQS983046:ERA983046 FAO983046:FAW983046 FKK983046:FKS983046 FUG983046:FUO983046 GEC983046:GEK983046 GNY983046:GOG983046 GXU983046:GYC983046 HHQ983046:HHY983046 HRM983046:HRU983046 IBI983046:IBQ983046 ILE983046:ILM983046 IVA983046:IVI983046 JEW983046:JFE983046 JOS983046:JPA983046 JYO983046:JYW983046 KIK983046:KIS983046 KSG983046:KSO983046 LCC983046:LCK983046 LLY983046:LMG983046 LVU983046:LWC983046 MFQ983046:MFY983046 MPM983046:MPU983046 MZI983046:MZQ983046 NJE983046:NJM983046 NTA983046:NTI983046 OCW983046:ODE983046 OMS983046:ONA983046 OWO983046:OWW983046 PGK983046:PGS983046 PQG983046:PQO983046 QAC983046:QAK983046 QJY983046:QKG983046 QTU983046:QUC983046 RDQ983046:RDY983046 RNM983046:RNU983046 RXI983046:RXQ983046 SHE983046:SHM983046 SRA983046:SRI983046 TAW983046:TBE983046 TKS983046:TLA983046 TUO983046:TUW983046 UEK983046:UES983046 UOG983046:UOO983046 A16:I16 A14:I14 A12:I12 A10:I10 A6:I6 A8:I8</xm:sqref>
        </x14:dataValidation>
        <x14:dataValidation type="list" allowBlank="1" showInputMessage="1" showErrorMessage="1" xr:uid="{00000000-0002-0000-0000-000002000000}">
          <x14:formula1>
            <xm:f>$F$43:$F$45</xm:f>
          </x14:formula1>
          <xm:sqref>F29:H29 JB29:JD29 SX29:SZ29 ACT29:ACV29 AMP29:AMR29 AWL29:AWN29 BGH29:BGJ29 BQD29:BQF29 BZZ29:CAB29 CJV29:CJX29 CTR29:CTT29 DDN29:DDP29 DNJ29:DNL29 DXF29:DXH29 EHB29:EHD29 EQX29:EQZ29 FAT29:FAV29 FKP29:FKR29 FUL29:FUN29 GEH29:GEJ29 GOD29:GOF29 GXZ29:GYB29 HHV29:HHX29 HRR29:HRT29 IBN29:IBP29 ILJ29:ILL29 IVF29:IVH29 JFB29:JFD29 JOX29:JOZ29 JYT29:JYV29 KIP29:KIR29 KSL29:KSN29 LCH29:LCJ29 LMD29:LMF29 LVZ29:LWB29 MFV29:MFX29 MPR29:MPT29 MZN29:MZP29 NJJ29:NJL29 NTF29:NTH29 ODB29:ODD29 OMX29:OMZ29 OWT29:OWV29 PGP29:PGR29 PQL29:PQN29 QAH29:QAJ29 QKD29:QKF29 QTZ29:QUB29 RDV29:RDX29 RNR29:RNT29 RXN29:RXP29 SHJ29:SHL29 SRF29:SRH29 TBB29:TBD29 TKX29:TKZ29 TUT29:TUV29 UEP29:UER29 UOL29:UON29 UYH29:UYJ29 VID29:VIF29 VRZ29:VSB29 WBV29:WBX29 WLR29:WLT29 WVN29:WVP29 F65565:H65565 JB65565:JD65565 SX65565:SZ65565 ACT65565:ACV65565 AMP65565:AMR65565 AWL65565:AWN65565 BGH65565:BGJ65565 BQD65565:BQF65565 BZZ65565:CAB65565 CJV65565:CJX65565 CTR65565:CTT65565 DDN65565:DDP65565 DNJ65565:DNL65565 DXF65565:DXH65565 EHB65565:EHD65565 EQX65565:EQZ65565 FAT65565:FAV65565 FKP65565:FKR65565 FUL65565:FUN65565 GEH65565:GEJ65565 GOD65565:GOF65565 GXZ65565:GYB65565 HHV65565:HHX65565 HRR65565:HRT65565 IBN65565:IBP65565 ILJ65565:ILL65565 IVF65565:IVH65565 JFB65565:JFD65565 JOX65565:JOZ65565 JYT65565:JYV65565 KIP65565:KIR65565 KSL65565:KSN65565 LCH65565:LCJ65565 LMD65565:LMF65565 LVZ65565:LWB65565 MFV65565:MFX65565 MPR65565:MPT65565 MZN65565:MZP65565 NJJ65565:NJL65565 NTF65565:NTH65565 ODB65565:ODD65565 OMX65565:OMZ65565 OWT65565:OWV65565 PGP65565:PGR65565 PQL65565:PQN65565 QAH65565:QAJ65565 QKD65565:QKF65565 QTZ65565:QUB65565 RDV65565:RDX65565 RNR65565:RNT65565 RXN65565:RXP65565 SHJ65565:SHL65565 SRF65565:SRH65565 TBB65565:TBD65565 TKX65565:TKZ65565 TUT65565:TUV65565 UEP65565:UER65565 UOL65565:UON65565 UYH65565:UYJ65565 VID65565:VIF65565 VRZ65565:VSB65565 WBV65565:WBX65565 WLR65565:WLT65565 WVN65565:WVP65565 F131101:H131101 JB131101:JD131101 SX131101:SZ131101 ACT131101:ACV131101 AMP131101:AMR131101 AWL131101:AWN131101 BGH131101:BGJ131101 BQD131101:BQF131101 BZZ131101:CAB131101 CJV131101:CJX131101 CTR131101:CTT131101 DDN131101:DDP131101 DNJ131101:DNL131101 DXF131101:DXH131101 EHB131101:EHD131101 EQX131101:EQZ131101 FAT131101:FAV131101 FKP131101:FKR131101 FUL131101:FUN131101 GEH131101:GEJ131101 GOD131101:GOF131101 GXZ131101:GYB131101 HHV131101:HHX131101 HRR131101:HRT131101 IBN131101:IBP131101 ILJ131101:ILL131101 IVF131101:IVH131101 JFB131101:JFD131101 JOX131101:JOZ131101 JYT131101:JYV131101 KIP131101:KIR131101 KSL131101:KSN131101 LCH131101:LCJ131101 LMD131101:LMF131101 LVZ131101:LWB131101 MFV131101:MFX131101 MPR131101:MPT131101 MZN131101:MZP131101 NJJ131101:NJL131101 NTF131101:NTH131101 ODB131101:ODD131101 OMX131101:OMZ131101 OWT131101:OWV131101 PGP131101:PGR131101 PQL131101:PQN131101 QAH131101:QAJ131101 QKD131101:QKF131101 QTZ131101:QUB131101 RDV131101:RDX131101 RNR131101:RNT131101 RXN131101:RXP131101 SHJ131101:SHL131101 SRF131101:SRH131101 TBB131101:TBD131101 TKX131101:TKZ131101 TUT131101:TUV131101 UEP131101:UER131101 UOL131101:UON131101 UYH131101:UYJ131101 VID131101:VIF131101 VRZ131101:VSB131101 WBV131101:WBX131101 WLR131101:WLT131101 WVN131101:WVP131101 F196637:H196637 JB196637:JD196637 SX196637:SZ196637 ACT196637:ACV196637 AMP196637:AMR196637 AWL196637:AWN196637 BGH196637:BGJ196637 BQD196637:BQF196637 BZZ196637:CAB196637 CJV196637:CJX196637 CTR196637:CTT196637 DDN196637:DDP196637 DNJ196637:DNL196637 DXF196637:DXH196637 EHB196637:EHD196637 EQX196637:EQZ196637 FAT196637:FAV196637 FKP196637:FKR196637 FUL196637:FUN196637 GEH196637:GEJ196637 GOD196637:GOF196637 GXZ196637:GYB196637 HHV196637:HHX196637 HRR196637:HRT196637 IBN196637:IBP196637 ILJ196637:ILL196637 IVF196637:IVH196637 JFB196637:JFD196637 JOX196637:JOZ196637 JYT196637:JYV196637 KIP196637:KIR196637 KSL196637:KSN196637 LCH196637:LCJ196637 LMD196637:LMF196637 LVZ196637:LWB196637 MFV196637:MFX196637 MPR196637:MPT196637 MZN196637:MZP196637 NJJ196637:NJL196637 NTF196637:NTH196637 ODB196637:ODD196637 OMX196637:OMZ196637 OWT196637:OWV196637 PGP196637:PGR196637 PQL196637:PQN196637 QAH196637:QAJ196637 QKD196637:QKF196637 QTZ196637:QUB196637 RDV196637:RDX196637 RNR196637:RNT196637 RXN196637:RXP196637 SHJ196637:SHL196637 SRF196637:SRH196637 TBB196637:TBD196637 TKX196637:TKZ196637 TUT196637:TUV196637 UEP196637:UER196637 UOL196637:UON196637 UYH196637:UYJ196637 VID196637:VIF196637 VRZ196637:VSB196637 WBV196637:WBX196637 WLR196637:WLT196637 WVN196637:WVP196637 F262173:H262173 JB262173:JD262173 SX262173:SZ262173 ACT262173:ACV262173 AMP262173:AMR262173 AWL262173:AWN262173 BGH262173:BGJ262173 BQD262173:BQF262173 BZZ262173:CAB262173 CJV262173:CJX262173 CTR262173:CTT262173 DDN262173:DDP262173 DNJ262173:DNL262173 DXF262173:DXH262173 EHB262173:EHD262173 EQX262173:EQZ262173 FAT262173:FAV262173 FKP262173:FKR262173 FUL262173:FUN262173 GEH262173:GEJ262173 GOD262173:GOF262173 GXZ262173:GYB262173 HHV262173:HHX262173 HRR262173:HRT262173 IBN262173:IBP262173 ILJ262173:ILL262173 IVF262173:IVH262173 JFB262173:JFD262173 JOX262173:JOZ262173 JYT262173:JYV262173 KIP262173:KIR262173 KSL262173:KSN262173 LCH262173:LCJ262173 LMD262173:LMF262173 LVZ262173:LWB262173 MFV262173:MFX262173 MPR262173:MPT262173 MZN262173:MZP262173 NJJ262173:NJL262173 NTF262173:NTH262173 ODB262173:ODD262173 OMX262173:OMZ262173 OWT262173:OWV262173 PGP262173:PGR262173 PQL262173:PQN262173 QAH262173:QAJ262173 QKD262173:QKF262173 QTZ262173:QUB262173 RDV262173:RDX262173 RNR262173:RNT262173 RXN262173:RXP262173 SHJ262173:SHL262173 SRF262173:SRH262173 TBB262173:TBD262173 TKX262173:TKZ262173 TUT262173:TUV262173 UEP262173:UER262173 UOL262173:UON262173 UYH262173:UYJ262173 VID262173:VIF262173 VRZ262173:VSB262173 WBV262173:WBX262173 WLR262173:WLT262173 WVN262173:WVP262173 F327709:H327709 JB327709:JD327709 SX327709:SZ327709 ACT327709:ACV327709 AMP327709:AMR327709 AWL327709:AWN327709 BGH327709:BGJ327709 BQD327709:BQF327709 BZZ327709:CAB327709 CJV327709:CJX327709 CTR327709:CTT327709 DDN327709:DDP327709 DNJ327709:DNL327709 DXF327709:DXH327709 EHB327709:EHD327709 EQX327709:EQZ327709 FAT327709:FAV327709 FKP327709:FKR327709 FUL327709:FUN327709 GEH327709:GEJ327709 GOD327709:GOF327709 GXZ327709:GYB327709 HHV327709:HHX327709 HRR327709:HRT327709 IBN327709:IBP327709 ILJ327709:ILL327709 IVF327709:IVH327709 JFB327709:JFD327709 JOX327709:JOZ327709 JYT327709:JYV327709 KIP327709:KIR327709 KSL327709:KSN327709 LCH327709:LCJ327709 LMD327709:LMF327709 LVZ327709:LWB327709 MFV327709:MFX327709 MPR327709:MPT327709 MZN327709:MZP327709 NJJ327709:NJL327709 NTF327709:NTH327709 ODB327709:ODD327709 OMX327709:OMZ327709 OWT327709:OWV327709 PGP327709:PGR327709 PQL327709:PQN327709 QAH327709:QAJ327709 QKD327709:QKF327709 QTZ327709:QUB327709 RDV327709:RDX327709 RNR327709:RNT327709 RXN327709:RXP327709 SHJ327709:SHL327709 SRF327709:SRH327709 TBB327709:TBD327709 TKX327709:TKZ327709 TUT327709:TUV327709 UEP327709:UER327709 UOL327709:UON327709 UYH327709:UYJ327709 VID327709:VIF327709 VRZ327709:VSB327709 WBV327709:WBX327709 WLR327709:WLT327709 WVN327709:WVP327709 F393245:H393245 JB393245:JD393245 SX393245:SZ393245 ACT393245:ACV393245 AMP393245:AMR393245 AWL393245:AWN393245 BGH393245:BGJ393245 BQD393245:BQF393245 BZZ393245:CAB393245 CJV393245:CJX393245 CTR393245:CTT393245 DDN393245:DDP393245 DNJ393245:DNL393245 DXF393245:DXH393245 EHB393245:EHD393245 EQX393245:EQZ393245 FAT393245:FAV393245 FKP393245:FKR393245 FUL393245:FUN393245 GEH393245:GEJ393245 GOD393245:GOF393245 GXZ393245:GYB393245 HHV393245:HHX393245 HRR393245:HRT393245 IBN393245:IBP393245 ILJ393245:ILL393245 IVF393245:IVH393245 JFB393245:JFD393245 JOX393245:JOZ393245 JYT393245:JYV393245 KIP393245:KIR393245 KSL393245:KSN393245 LCH393245:LCJ393245 LMD393245:LMF393245 LVZ393245:LWB393245 MFV393245:MFX393245 MPR393245:MPT393245 MZN393245:MZP393245 NJJ393245:NJL393245 NTF393245:NTH393245 ODB393245:ODD393245 OMX393245:OMZ393245 OWT393245:OWV393245 PGP393245:PGR393245 PQL393245:PQN393245 QAH393245:QAJ393245 QKD393245:QKF393245 QTZ393245:QUB393245 RDV393245:RDX393245 RNR393245:RNT393245 RXN393245:RXP393245 SHJ393245:SHL393245 SRF393245:SRH393245 TBB393245:TBD393245 TKX393245:TKZ393245 TUT393245:TUV393245 UEP393245:UER393245 UOL393245:UON393245 UYH393245:UYJ393245 VID393245:VIF393245 VRZ393245:VSB393245 WBV393245:WBX393245 WLR393245:WLT393245 WVN393245:WVP393245 F458781:H458781 JB458781:JD458781 SX458781:SZ458781 ACT458781:ACV458781 AMP458781:AMR458781 AWL458781:AWN458781 BGH458781:BGJ458781 BQD458781:BQF458781 BZZ458781:CAB458781 CJV458781:CJX458781 CTR458781:CTT458781 DDN458781:DDP458781 DNJ458781:DNL458781 DXF458781:DXH458781 EHB458781:EHD458781 EQX458781:EQZ458781 FAT458781:FAV458781 FKP458781:FKR458781 FUL458781:FUN458781 GEH458781:GEJ458781 GOD458781:GOF458781 GXZ458781:GYB458781 HHV458781:HHX458781 HRR458781:HRT458781 IBN458781:IBP458781 ILJ458781:ILL458781 IVF458781:IVH458781 JFB458781:JFD458781 JOX458781:JOZ458781 JYT458781:JYV458781 KIP458781:KIR458781 KSL458781:KSN458781 LCH458781:LCJ458781 LMD458781:LMF458781 LVZ458781:LWB458781 MFV458781:MFX458781 MPR458781:MPT458781 MZN458781:MZP458781 NJJ458781:NJL458781 NTF458781:NTH458781 ODB458781:ODD458781 OMX458781:OMZ458781 OWT458781:OWV458781 PGP458781:PGR458781 PQL458781:PQN458781 QAH458781:QAJ458781 QKD458781:QKF458781 QTZ458781:QUB458781 RDV458781:RDX458781 RNR458781:RNT458781 RXN458781:RXP458781 SHJ458781:SHL458781 SRF458781:SRH458781 TBB458781:TBD458781 TKX458781:TKZ458781 TUT458781:TUV458781 UEP458781:UER458781 UOL458781:UON458781 UYH458781:UYJ458781 VID458781:VIF458781 VRZ458781:VSB458781 WBV458781:WBX458781 WLR458781:WLT458781 WVN458781:WVP458781 F524317:H524317 JB524317:JD524317 SX524317:SZ524317 ACT524317:ACV524317 AMP524317:AMR524317 AWL524317:AWN524317 BGH524317:BGJ524317 BQD524317:BQF524317 BZZ524317:CAB524317 CJV524317:CJX524317 CTR524317:CTT524317 DDN524317:DDP524317 DNJ524317:DNL524317 DXF524317:DXH524317 EHB524317:EHD524317 EQX524317:EQZ524317 FAT524317:FAV524317 FKP524317:FKR524317 FUL524317:FUN524317 GEH524317:GEJ524317 GOD524317:GOF524317 GXZ524317:GYB524317 HHV524317:HHX524317 HRR524317:HRT524317 IBN524317:IBP524317 ILJ524317:ILL524317 IVF524317:IVH524317 JFB524317:JFD524317 JOX524317:JOZ524317 JYT524317:JYV524317 KIP524317:KIR524317 KSL524317:KSN524317 LCH524317:LCJ524317 LMD524317:LMF524317 LVZ524317:LWB524317 MFV524317:MFX524317 MPR524317:MPT524317 MZN524317:MZP524317 NJJ524317:NJL524317 NTF524317:NTH524317 ODB524317:ODD524317 OMX524317:OMZ524317 OWT524317:OWV524317 PGP524317:PGR524317 PQL524317:PQN524317 QAH524317:QAJ524317 QKD524317:QKF524317 QTZ524317:QUB524317 RDV524317:RDX524317 RNR524317:RNT524317 RXN524317:RXP524317 SHJ524317:SHL524317 SRF524317:SRH524317 TBB524317:TBD524317 TKX524317:TKZ524317 TUT524317:TUV524317 UEP524317:UER524317 UOL524317:UON524317 UYH524317:UYJ524317 VID524317:VIF524317 VRZ524317:VSB524317 WBV524317:WBX524317 WLR524317:WLT524317 WVN524317:WVP524317 F589853:H589853 JB589853:JD589853 SX589853:SZ589853 ACT589853:ACV589853 AMP589853:AMR589853 AWL589853:AWN589853 BGH589853:BGJ589853 BQD589853:BQF589853 BZZ589853:CAB589853 CJV589853:CJX589853 CTR589853:CTT589853 DDN589853:DDP589853 DNJ589853:DNL589853 DXF589853:DXH589853 EHB589853:EHD589853 EQX589853:EQZ589853 FAT589853:FAV589853 FKP589853:FKR589853 FUL589853:FUN589853 GEH589853:GEJ589853 GOD589853:GOF589853 GXZ589853:GYB589853 HHV589853:HHX589853 HRR589853:HRT589853 IBN589853:IBP589853 ILJ589853:ILL589853 IVF589853:IVH589853 JFB589853:JFD589853 JOX589853:JOZ589853 JYT589853:JYV589853 KIP589853:KIR589853 KSL589853:KSN589853 LCH589853:LCJ589853 LMD589853:LMF589853 LVZ589853:LWB589853 MFV589853:MFX589853 MPR589853:MPT589853 MZN589853:MZP589853 NJJ589853:NJL589853 NTF589853:NTH589853 ODB589853:ODD589853 OMX589853:OMZ589853 OWT589853:OWV589853 PGP589853:PGR589853 PQL589853:PQN589853 QAH589853:QAJ589853 QKD589853:QKF589853 QTZ589853:QUB589853 RDV589853:RDX589853 RNR589853:RNT589853 RXN589853:RXP589853 SHJ589853:SHL589853 SRF589853:SRH589853 TBB589853:TBD589853 TKX589853:TKZ589853 TUT589853:TUV589853 UEP589853:UER589853 UOL589853:UON589853 UYH589853:UYJ589853 VID589853:VIF589853 VRZ589853:VSB589853 WBV589853:WBX589853 WLR589853:WLT589853 WVN589853:WVP589853 F655389:H655389 JB655389:JD655389 SX655389:SZ655389 ACT655389:ACV655389 AMP655389:AMR655389 AWL655389:AWN655389 BGH655389:BGJ655389 BQD655389:BQF655389 BZZ655389:CAB655389 CJV655389:CJX655389 CTR655389:CTT655389 DDN655389:DDP655389 DNJ655389:DNL655389 DXF655389:DXH655389 EHB655389:EHD655389 EQX655389:EQZ655389 FAT655389:FAV655389 FKP655389:FKR655389 FUL655389:FUN655389 GEH655389:GEJ655389 GOD655389:GOF655389 GXZ655389:GYB655389 HHV655389:HHX655389 HRR655389:HRT655389 IBN655389:IBP655389 ILJ655389:ILL655389 IVF655389:IVH655389 JFB655389:JFD655389 JOX655389:JOZ655389 JYT655389:JYV655389 KIP655389:KIR655389 KSL655389:KSN655389 LCH655389:LCJ655389 LMD655389:LMF655389 LVZ655389:LWB655389 MFV655389:MFX655389 MPR655389:MPT655389 MZN655389:MZP655389 NJJ655389:NJL655389 NTF655389:NTH655389 ODB655389:ODD655389 OMX655389:OMZ655389 OWT655389:OWV655389 PGP655389:PGR655389 PQL655389:PQN655389 QAH655389:QAJ655389 QKD655389:QKF655389 QTZ655389:QUB655389 RDV655389:RDX655389 RNR655389:RNT655389 RXN655389:RXP655389 SHJ655389:SHL655389 SRF655389:SRH655389 TBB655389:TBD655389 TKX655389:TKZ655389 TUT655389:TUV655389 UEP655389:UER655389 UOL655389:UON655389 UYH655389:UYJ655389 VID655389:VIF655389 VRZ655389:VSB655389 WBV655389:WBX655389 WLR655389:WLT655389 WVN655389:WVP655389 F720925:H720925 JB720925:JD720925 SX720925:SZ720925 ACT720925:ACV720925 AMP720925:AMR720925 AWL720925:AWN720925 BGH720925:BGJ720925 BQD720925:BQF720925 BZZ720925:CAB720925 CJV720925:CJX720925 CTR720925:CTT720925 DDN720925:DDP720925 DNJ720925:DNL720925 DXF720925:DXH720925 EHB720925:EHD720925 EQX720925:EQZ720925 FAT720925:FAV720925 FKP720925:FKR720925 FUL720925:FUN720925 GEH720925:GEJ720925 GOD720925:GOF720925 GXZ720925:GYB720925 HHV720925:HHX720925 HRR720925:HRT720925 IBN720925:IBP720925 ILJ720925:ILL720925 IVF720925:IVH720925 JFB720925:JFD720925 JOX720925:JOZ720925 JYT720925:JYV720925 KIP720925:KIR720925 KSL720925:KSN720925 LCH720925:LCJ720925 LMD720925:LMF720925 LVZ720925:LWB720925 MFV720925:MFX720925 MPR720925:MPT720925 MZN720925:MZP720925 NJJ720925:NJL720925 NTF720925:NTH720925 ODB720925:ODD720925 OMX720925:OMZ720925 OWT720925:OWV720925 PGP720925:PGR720925 PQL720925:PQN720925 QAH720925:QAJ720925 QKD720925:QKF720925 QTZ720925:QUB720925 RDV720925:RDX720925 RNR720925:RNT720925 RXN720925:RXP720925 SHJ720925:SHL720925 SRF720925:SRH720925 TBB720925:TBD720925 TKX720925:TKZ720925 TUT720925:TUV720925 UEP720925:UER720925 UOL720925:UON720925 UYH720925:UYJ720925 VID720925:VIF720925 VRZ720925:VSB720925 WBV720925:WBX720925 WLR720925:WLT720925 WVN720925:WVP720925 F786461:H786461 JB786461:JD786461 SX786461:SZ786461 ACT786461:ACV786461 AMP786461:AMR786461 AWL786461:AWN786461 BGH786461:BGJ786461 BQD786461:BQF786461 BZZ786461:CAB786461 CJV786461:CJX786461 CTR786461:CTT786461 DDN786461:DDP786461 DNJ786461:DNL786461 DXF786461:DXH786461 EHB786461:EHD786461 EQX786461:EQZ786461 FAT786461:FAV786461 FKP786461:FKR786461 FUL786461:FUN786461 GEH786461:GEJ786461 GOD786461:GOF786461 GXZ786461:GYB786461 HHV786461:HHX786461 HRR786461:HRT786461 IBN786461:IBP786461 ILJ786461:ILL786461 IVF786461:IVH786461 JFB786461:JFD786461 JOX786461:JOZ786461 JYT786461:JYV786461 KIP786461:KIR786461 KSL786461:KSN786461 LCH786461:LCJ786461 LMD786461:LMF786461 LVZ786461:LWB786461 MFV786461:MFX786461 MPR786461:MPT786461 MZN786461:MZP786461 NJJ786461:NJL786461 NTF786461:NTH786461 ODB786461:ODD786461 OMX786461:OMZ786461 OWT786461:OWV786461 PGP786461:PGR786461 PQL786461:PQN786461 QAH786461:QAJ786461 QKD786461:QKF786461 QTZ786461:QUB786461 RDV786461:RDX786461 RNR786461:RNT786461 RXN786461:RXP786461 SHJ786461:SHL786461 SRF786461:SRH786461 TBB786461:TBD786461 TKX786461:TKZ786461 TUT786461:TUV786461 UEP786461:UER786461 UOL786461:UON786461 UYH786461:UYJ786461 VID786461:VIF786461 VRZ786461:VSB786461 WBV786461:WBX786461 WLR786461:WLT786461 WVN786461:WVP786461 F851997:H851997 JB851997:JD851997 SX851997:SZ851997 ACT851997:ACV851997 AMP851997:AMR851997 AWL851997:AWN851997 BGH851997:BGJ851997 BQD851997:BQF851997 BZZ851997:CAB851997 CJV851997:CJX851997 CTR851997:CTT851997 DDN851997:DDP851997 DNJ851997:DNL851997 DXF851997:DXH851997 EHB851997:EHD851997 EQX851997:EQZ851997 FAT851997:FAV851997 FKP851997:FKR851997 FUL851997:FUN851997 GEH851997:GEJ851997 GOD851997:GOF851997 GXZ851997:GYB851997 HHV851997:HHX851997 HRR851997:HRT851997 IBN851997:IBP851997 ILJ851997:ILL851997 IVF851997:IVH851997 JFB851997:JFD851997 JOX851997:JOZ851997 JYT851997:JYV851997 KIP851997:KIR851997 KSL851997:KSN851997 LCH851997:LCJ851997 LMD851997:LMF851997 LVZ851997:LWB851997 MFV851997:MFX851997 MPR851997:MPT851997 MZN851997:MZP851997 NJJ851997:NJL851997 NTF851997:NTH851997 ODB851997:ODD851997 OMX851997:OMZ851997 OWT851997:OWV851997 PGP851997:PGR851997 PQL851997:PQN851997 QAH851997:QAJ851997 QKD851997:QKF851997 QTZ851997:QUB851997 RDV851997:RDX851997 RNR851997:RNT851997 RXN851997:RXP851997 SHJ851997:SHL851997 SRF851997:SRH851997 TBB851997:TBD851997 TKX851997:TKZ851997 TUT851997:TUV851997 UEP851997:UER851997 UOL851997:UON851997 UYH851997:UYJ851997 VID851997:VIF851997 VRZ851997:VSB851997 WBV851997:WBX851997 WLR851997:WLT851997 WVN851997:WVP851997 F917533:H917533 JB917533:JD917533 SX917533:SZ917533 ACT917533:ACV917533 AMP917533:AMR917533 AWL917533:AWN917533 BGH917533:BGJ917533 BQD917533:BQF917533 BZZ917533:CAB917533 CJV917533:CJX917533 CTR917533:CTT917533 DDN917533:DDP917533 DNJ917533:DNL917533 DXF917533:DXH917533 EHB917533:EHD917533 EQX917533:EQZ917533 FAT917533:FAV917533 FKP917533:FKR917533 FUL917533:FUN917533 GEH917533:GEJ917533 GOD917533:GOF917533 GXZ917533:GYB917533 HHV917533:HHX917533 HRR917533:HRT917533 IBN917533:IBP917533 ILJ917533:ILL917533 IVF917533:IVH917533 JFB917533:JFD917533 JOX917533:JOZ917533 JYT917533:JYV917533 KIP917533:KIR917533 KSL917533:KSN917533 LCH917533:LCJ917533 LMD917533:LMF917533 LVZ917533:LWB917533 MFV917533:MFX917533 MPR917533:MPT917533 MZN917533:MZP917533 NJJ917533:NJL917533 NTF917533:NTH917533 ODB917533:ODD917533 OMX917533:OMZ917533 OWT917533:OWV917533 PGP917533:PGR917533 PQL917533:PQN917533 QAH917533:QAJ917533 QKD917533:QKF917533 QTZ917533:QUB917533 RDV917533:RDX917533 RNR917533:RNT917533 RXN917533:RXP917533 SHJ917533:SHL917533 SRF917533:SRH917533 TBB917533:TBD917533 TKX917533:TKZ917533 TUT917533:TUV917533 UEP917533:UER917533 UOL917533:UON917533 UYH917533:UYJ917533 VID917533:VIF917533 VRZ917533:VSB917533 WBV917533:WBX917533 WLR917533:WLT917533 WVN917533:WVP917533 F983069:H983069 JB983069:JD983069 SX983069:SZ983069 ACT983069:ACV983069 AMP983069:AMR983069 AWL983069:AWN983069 BGH983069:BGJ983069 BQD983069:BQF983069 BZZ983069:CAB983069 CJV983069:CJX983069 CTR983069:CTT983069 DDN983069:DDP983069 DNJ983069:DNL983069 DXF983069:DXH983069 EHB983069:EHD983069 EQX983069:EQZ983069 FAT983069:FAV983069 FKP983069:FKR983069 FUL983069:FUN983069 GEH983069:GEJ983069 GOD983069:GOF983069 GXZ983069:GYB983069 HHV983069:HHX983069 HRR983069:HRT983069 IBN983069:IBP983069 ILJ983069:ILL983069 IVF983069:IVH983069 JFB983069:JFD983069 JOX983069:JOZ983069 JYT983069:JYV983069 KIP983069:KIR983069 KSL983069:KSN983069 LCH983069:LCJ983069 LMD983069:LMF983069 LVZ983069:LWB983069 MFV983069:MFX983069 MPR983069:MPT983069 MZN983069:MZP983069 NJJ983069:NJL983069 NTF983069:NTH983069 ODB983069:ODD983069 OMX983069:OMZ983069 OWT983069:OWV983069 PGP983069:PGR983069 PQL983069:PQN983069 QAH983069:QAJ983069 QKD983069:QKF983069 QTZ983069:QUB983069 RDV983069:RDX983069 RNR983069:RNT983069 RXN983069:RXP983069 SHJ983069:SHL983069 SRF983069:SRH983069 TBB983069:TBD983069 TKX983069:TKZ983069 TUT983069:TUV983069 UEP983069:UER983069 UOL983069:UON983069 UYH983069:UYJ983069 VID983069:VIF983069 VRZ983069:VSB983069 WBV983069:WBX983069 WLR983069:WLT983069 WVN983069:WVP983069 UYH983047:UYJ983047 JB9:JD9 SX9:SZ9 ACT9:ACV9 AMP9:AMR9 AWL9:AWN9 BGH9:BGJ9 BQD9:BQF9 BZZ9:CAB9 CJV9:CJX9 CTR9:CTT9 DDN9:DDP9 DNJ9:DNL9 DXF9:DXH9 EHB9:EHD9 EQX9:EQZ9 FAT9:FAV9 FKP9:FKR9 FUL9:FUN9 GEH9:GEJ9 GOD9:GOF9 GXZ9:GYB9 HHV9:HHX9 HRR9:HRT9 IBN9:IBP9 ILJ9:ILL9 IVF9:IVH9 JFB9:JFD9 JOX9:JOZ9 JYT9:JYV9 KIP9:KIR9 KSL9:KSN9 LCH9:LCJ9 LMD9:LMF9 LVZ9:LWB9 MFV9:MFX9 MPR9:MPT9 MZN9:MZP9 NJJ9:NJL9 NTF9:NTH9 ODB9:ODD9 OMX9:OMZ9 OWT9:OWV9 PGP9:PGR9 PQL9:PQN9 QAH9:QAJ9 QKD9:QKF9 QTZ9:QUB9 RDV9:RDX9 RNR9:RNT9 RXN9:RXP9 SHJ9:SHL9 SRF9:SRH9 TBB9:TBD9 TKX9:TKZ9 TUT9:TUV9 UEP9:UER9 UOL9:UON9 UYH9:UYJ9 VID9:VIF9 VRZ9:VSB9 WBV9:WBX9 WLR9:WLT9 WVN9:WVP9 F65545:H65545 JB65545:JD65545 SX65545:SZ65545 ACT65545:ACV65545 AMP65545:AMR65545 AWL65545:AWN65545 BGH65545:BGJ65545 BQD65545:BQF65545 BZZ65545:CAB65545 CJV65545:CJX65545 CTR65545:CTT65545 DDN65545:DDP65545 DNJ65545:DNL65545 DXF65545:DXH65545 EHB65545:EHD65545 EQX65545:EQZ65545 FAT65545:FAV65545 FKP65545:FKR65545 FUL65545:FUN65545 GEH65545:GEJ65545 GOD65545:GOF65545 GXZ65545:GYB65545 HHV65545:HHX65545 HRR65545:HRT65545 IBN65545:IBP65545 ILJ65545:ILL65545 IVF65545:IVH65545 JFB65545:JFD65545 JOX65545:JOZ65545 JYT65545:JYV65545 KIP65545:KIR65545 KSL65545:KSN65545 LCH65545:LCJ65545 LMD65545:LMF65545 LVZ65545:LWB65545 MFV65545:MFX65545 MPR65545:MPT65545 MZN65545:MZP65545 NJJ65545:NJL65545 NTF65545:NTH65545 ODB65545:ODD65545 OMX65545:OMZ65545 OWT65545:OWV65545 PGP65545:PGR65545 PQL65545:PQN65545 QAH65545:QAJ65545 QKD65545:QKF65545 QTZ65545:QUB65545 RDV65545:RDX65545 RNR65545:RNT65545 RXN65545:RXP65545 SHJ65545:SHL65545 SRF65545:SRH65545 TBB65545:TBD65545 TKX65545:TKZ65545 TUT65545:TUV65545 UEP65545:UER65545 UOL65545:UON65545 UYH65545:UYJ65545 VID65545:VIF65545 VRZ65545:VSB65545 WBV65545:WBX65545 WLR65545:WLT65545 WVN65545:WVP65545 F131081:H131081 JB131081:JD131081 SX131081:SZ131081 ACT131081:ACV131081 AMP131081:AMR131081 AWL131081:AWN131081 BGH131081:BGJ131081 BQD131081:BQF131081 BZZ131081:CAB131081 CJV131081:CJX131081 CTR131081:CTT131081 DDN131081:DDP131081 DNJ131081:DNL131081 DXF131081:DXH131081 EHB131081:EHD131081 EQX131081:EQZ131081 FAT131081:FAV131081 FKP131081:FKR131081 FUL131081:FUN131081 GEH131081:GEJ131081 GOD131081:GOF131081 GXZ131081:GYB131081 HHV131081:HHX131081 HRR131081:HRT131081 IBN131081:IBP131081 ILJ131081:ILL131081 IVF131081:IVH131081 JFB131081:JFD131081 JOX131081:JOZ131081 JYT131081:JYV131081 KIP131081:KIR131081 KSL131081:KSN131081 LCH131081:LCJ131081 LMD131081:LMF131081 LVZ131081:LWB131081 MFV131081:MFX131081 MPR131081:MPT131081 MZN131081:MZP131081 NJJ131081:NJL131081 NTF131081:NTH131081 ODB131081:ODD131081 OMX131081:OMZ131081 OWT131081:OWV131081 PGP131081:PGR131081 PQL131081:PQN131081 QAH131081:QAJ131081 QKD131081:QKF131081 QTZ131081:QUB131081 RDV131081:RDX131081 RNR131081:RNT131081 RXN131081:RXP131081 SHJ131081:SHL131081 SRF131081:SRH131081 TBB131081:TBD131081 TKX131081:TKZ131081 TUT131081:TUV131081 UEP131081:UER131081 UOL131081:UON131081 UYH131081:UYJ131081 VID131081:VIF131081 VRZ131081:VSB131081 WBV131081:WBX131081 WLR131081:WLT131081 WVN131081:WVP131081 F196617:H196617 JB196617:JD196617 SX196617:SZ196617 ACT196617:ACV196617 AMP196617:AMR196617 AWL196617:AWN196617 BGH196617:BGJ196617 BQD196617:BQF196617 BZZ196617:CAB196617 CJV196617:CJX196617 CTR196617:CTT196617 DDN196617:DDP196617 DNJ196617:DNL196617 DXF196617:DXH196617 EHB196617:EHD196617 EQX196617:EQZ196617 FAT196617:FAV196617 FKP196617:FKR196617 FUL196617:FUN196617 GEH196617:GEJ196617 GOD196617:GOF196617 GXZ196617:GYB196617 HHV196617:HHX196617 HRR196617:HRT196617 IBN196617:IBP196617 ILJ196617:ILL196617 IVF196617:IVH196617 JFB196617:JFD196617 JOX196617:JOZ196617 JYT196617:JYV196617 KIP196617:KIR196617 KSL196617:KSN196617 LCH196617:LCJ196617 LMD196617:LMF196617 LVZ196617:LWB196617 MFV196617:MFX196617 MPR196617:MPT196617 MZN196617:MZP196617 NJJ196617:NJL196617 NTF196617:NTH196617 ODB196617:ODD196617 OMX196617:OMZ196617 OWT196617:OWV196617 PGP196617:PGR196617 PQL196617:PQN196617 QAH196617:QAJ196617 QKD196617:QKF196617 QTZ196617:QUB196617 RDV196617:RDX196617 RNR196617:RNT196617 RXN196617:RXP196617 SHJ196617:SHL196617 SRF196617:SRH196617 TBB196617:TBD196617 TKX196617:TKZ196617 TUT196617:TUV196617 UEP196617:UER196617 UOL196617:UON196617 UYH196617:UYJ196617 VID196617:VIF196617 VRZ196617:VSB196617 WBV196617:WBX196617 WLR196617:WLT196617 WVN196617:WVP196617 F262153:H262153 JB262153:JD262153 SX262153:SZ262153 ACT262153:ACV262153 AMP262153:AMR262153 AWL262153:AWN262153 BGH262153:BGJ262153 BQD262153:BQF262153 BZZ262153:CAB262153 CJV262153:CJX262153 CTR262153:CTT262153 DDN262153:DDP262153 DNJ262153:DNL262153 DXF262153:DXH262153 EHB262153:EHD262153 EQX262153:EQZ262153 FAT262153:FAV262153 FKP262153:FKR262153 FUL262153:FUN262153 GEH262153:GEJ262153 GOD262153:GOF262153 GXZ262153:GYB262153 HHV262153:HHX262153 HRR262153:HRT262153 IBN262153:IBP262153 ILJ262153:ILL262153 IVF262153:IVH262153 JFB262153:JFD262153 JOX262153:JOZ262153 JYT262153:JYV262153 KIP262153:KIR262153 KSL262153:KSN262153 LCH262153:LCJ262153 LMD262153:LMF262153 LVZ262153:LWB262153 MFV262153:MFX262153 MPR262153:MPT262153 MZN262153:MZP262153 NJJ262153:NJL262153 NTF262153:NTH262153 ODB262153:ODD262153 OMX262153:OMZ262153 OWT262153:OWV262153 PGP262153:PGR262153 PQL262153:PQN262153 QAH262153:QAJ262153 QKD262153:QKF262153 QTZ262153:QUB262153 RDV262153:RDX262153 RNR262153:RNT262153 RXN262153:RXP262153 SHJ262153:SHL262153 SRF262153:SRH262153 TBB262153:TBD262153 TKX262153:TKZ262153 TUT262153:TUV262153 UEP262153:UER262153 UOL262153:UON262153 UYH262153:UYJ262153 VID262153:VIF262153 VRZ262153:VSB262153 WBV262153:WBX262153 WLR262153:WLT262153 WVN262153:WVP262153 F327689:H327689 JB327689:JD327689 SX327689:SZ327689 ACT327689:ACV327689 AMP327689:AMR327689 AWL327689:AWN327689 BGH327689:BGJ327689 BQD327689:BQF327689 BZZ327689:CAB327689 CJV327689:CJX327689 CTR327689:CTT327689 DDN327689:DDP327689 DNJ327689:DNL327689 DXF327689:DXH327689 EHB327689:EHD327689 EQX327689:EQZ327689 FAT327689:FAV327689 FKP327689:FKR327689 FUL327689:FUN327689 GEH327689:GEJ327689 GOD327689:GOF327689 GXZ327689:GYB327689 HHV327689:HHX327689 HRR327689:HRT327689 IBN327689:IBP327689 ILJ327689:ILL327689 IVF327689:IVH327689 JFB327689:JFD327689 JOX327689:JOZ327689 JYT327689:JYV327689 KIP327689:KIR327689 KSL327689:KSN327689 LCH327689:LCJ327689 LMD327689:LMF327689 LVZ327689:LWB327689 MFV327689:MFX327689 MPR327689:MPT327689 MZN327689:MZP327689 NJJ327689:NJL327689 NTF327689:NTH327689 ODB327689:ODD327689 OMX327689:OMZ327689 OWT327689:OWV327689 PGP327689:PGR327689 PQL327689:PQN327689 QAH327689:QAJ327689 QKD327689:QKF327689 QTZ327689:QUB327689 RDV327689:RDX327689 RNR327689:RNT327689 RXN327689:RXP327689 SHJ327689:SHL327689 SRF327689:SRH327689 TBB327689:TBD327689 TKX327689:TKZ327689 TUT327689:TUV327689 UEP327689:UER327689 UOL327689:UON327689 UYH327689:UYJ327689 VID327689:VIF327689 VRZ327689:VSB327689 WBV327689:WBX327689 WLR327689:WLT327689 WVN327689:WVP327689 F393225:H393225 JB393225:JD393225 SX393225:SZ393225 ACT393225:ACV393225 AMP393225:AMR393225 AWL393225:AWN393225 BGH393225:BGJ393225 BQD393225:BQF393225 BZZ393225:CAB393225 CJV393225:CJX393225 CTR393225:CTT393225 DDN393225:DDP393225 DNJ393225:DNL393225 DXF393225:DXH393225 EHB393225:EHD393225 EQX393225:EQZ393225 FAT393225:FAV393225 FKP393225:FKR393225 FUL393225:FUN393225 GEH393225:GEJ393225 GOD393225:GOF393225 GXZ393225:GYB393225 HHV393225:HHX393225 HRR393225:HRT393225 IBN393225:IBP393225 ILJ393225:ILL393225 IVF393225:IVH393225 JFB393225:JFD393225 JOX393225:JOZ393225 JYT393225:JYV393225 KIP393225:KIR393225 KSL393225:KSN393225 LCH393225:LCJ393225 LMD393225:LMF393225 LVZ393225:LWB393225 MFV393225:MFX393225 MPR393225:MPT393225 MZN393225:MZP393225 NJJ393225:NJL393225 NTF393225:NTH393225 ODB393225:ODD393225 OMX393225:OMZ393225 OWT393225:OWV393225 PGP393225:PGR393225 PQL393225:PQN393225 QAH393225:QAJ393225 QKD393225:QKF393225 QTZ393225:QUB393225 RDV393225:RDX393225 RNR393225:RNT393225 RXN393225:RXP393225 SHJ393225:SHL393225 SRF393225:SRH393225 TBB393225:TBD393225 TKX393225:TKZ393225 TUT393225:TUV393225 UEP393225:UER393225 UOL393225:UON393225 UYH393225:UYJ393225 VID393225:VIF393225 VRZ393225:VSB393225 WBV393225:WBX393225 WLR393225:WLT393225 WVN393225:WVP393225 F458761:H458761 JB458761:JD458761 SX458761:SZ458761 ACT458761:ACV458761 AMP458761:AMR458761 AWL458761:AWN458761 BGH458761:BGJ458761 BQD458761:BQF458761 BZZ458761:CAB458761 CJV458761:CJX458761 CTR458761:CTT458761 DDN458761:DDP458761 DNJ458761:DNL458761 DXF458761:DXH458761 EHB458761:EHD458761 EQX458761:EQZ458761 FAT458761:FAV458761 FKP458761:FKR458761 FUL458761:FUN458761 GEH458761:GEJ458761 GOD458761:GOF458761 GXZ458761:GYB458761 HHV458761:HHX458761 HRR458761:HRT458761 IBN458761:IBP458761 ILJ458761:ILL458761 IVF458761:IVH458761 JFB458761:JFD458761 JOX458761:JOZ458761 JYT458761:JYV458761 KIP458761:KIR458761 KSL458761:KSN458761 LCH458761:LCJ458761 LMD458761:LMF458761 LVZ458761:LWB458761 MFV458761:MFX458761 MPR458761:MPT458761 MZN458761:MZP458761 NJJ458761:NJL458761 NTF458761:NTH458761 ODB458761:ODD458761 OMX458761:OMZ458761 OWT458761:OWV458761 PGP458761:PGR458761 PQL458761:PQN458761 QAH458761:QAJ458761 QKD458761:QKF458761 QTZ458761:QUB458761 RDV458761:RDX458761 RNR458761:RNT458761 RXN458761:RXP458761 SHJ458761:SHL458761 SRF458761:SRH458761 TBB458761:TBD458761 TKX458761:TKZ458761 TUT458761:TUV458761 UEP458761:UER458761 UOL458761:UON458761 UYH458761:UYJ458761 VID458761:VIF458761 VRZ458761:VSB458761 WBV458761:WBX458761 WLR458761:WLT458761 WVN458761:WVP458761 F524297:H524297 JB524297:JD524297 SX524297:SZ524297 ACT524297:ACV524297 AMP524297:AMR524297 AWL524297:AWN524297 BGH524297:BGJ524297 BQD524297:BQF524297 BZZ524297:CAB524297 CJV524297:CJX524297 CTR524297:CTT524297 DDN524297:DDP524297 DNJ524297:DNL524297 DXF524297:DXH524297 EHB524297:EHD524297 EQX524297:EQZ524297 FAT524297:FAV524297 FKP524297:FKR524297 FUL524297:FUN524297 GEH524297:GEJ524297 GOD524297:GOF524297 GXZ524297:GYB524297 HHV524297:HHX524297 HRR524297:HRT524297 IBN524297:IBP524297 ILJ524297:ILL524297 IVF524297:IVH524297 JFB524297:JFD524297 JOX524297:JOZ524297 JYT524297:JYV524297 KIP524297:KIR524297 KSL524297:KSN524297 LCH524297:LCJ524297 LMD524297:LMF524297 LVZ524297:LWB524297 MFV524297:MFX524297 MPR524297:MPT524297 MZN524297:MZP524297 NJJ524297:NJL524297 NTF524297:NTH524297 ODB524297:ODD524297 OMX524297:OMZ524297 OWT524297:OWV524297 PGP524297:PGR524297 PQL524297:PQN524297 QAH524297:QAJ524297 QKD524297:QKF524297 QTZ524297:QUB524297 RDV524297:RDX524297 RNR524297:RNT524297 RXN524297:RXP524297 SHJ524297:SHL524297 SRF524297:SRH524297 TBB524297:TBD524297 TKX524297:TKZ524297 TUT524297:TUV524297 UEP524297:UER524297 UOL524297:UON524297 UYH524297:UYJ524297 VID524297:VIF524297 VRZ524297:VSB524297 WBV524297:WBX524297 WLR524297:WLT524297 WVN524297:WVP524297 F589833:H589833 JB589833:JD589833 SX589833:SZ589833 ACT589833:ACV589833 AMP589833:AMR589833 AWL589833:AWN589833 BGH589833:BGJ589833 BQD589833:BQF589833 BZZ589833:CAB589833 CJV589833:CJX589833 CTR589833:CTT589833 DDN589833:DDP589833 DNJ589833:DNL589833 DXF589833:DXH589833 EHB589833:EHD589833 EQX589833:EQZ589833 FAT589833:FAV589833 FKP589833:FKR589833 FUL589833:FUN589833 GEH589833:GEJ589833 GOD589833:GOF589833 GXZ589833:GYB589833 HHV589833:HHX589833 HRR589833:HRT589833 IBN589833:IBP589833 ILJ589833:ILL589833 IVF589833:IVH589833 JFB589833:JFD589833 JOX589833:JOZ589833 JYT589833:JYV589833 KIP589833:KIR589833 KSL589833:KSN589833 LCH589833:LCJ589833 LMD589833:LMF589833 LVZ589833:LWB589833 MFV589833:MFX589833 MPR589833:MPT589833 MZN589833:MZP589833 NJJ589833:NJL589833 NTF589833:NTH589833 ODB589833:ODD589833 OMX589833:OMZ589833 OWT589833:OWV589833 PGP589833:PGR589833 PQL589833:PQN589833 QAH589833:QAJ589833 QKD589833:QKF589833 QTZ589833:QUB589833 RDV589833:RDX589833 RNR589833:RNT589833 RXN589833:RXP589833 SHJ589833:SHL589833 SRF589833:SRH589833 TBB589833:TBD589833 TKX589833:TKZ589833 TUT589833:TUV589833 UEP589833:UER589833 UOL589833:UON589833 UYH589833:UYJ589833 VID589833:VIF589833 VRZ589833:VSB589833 WBV589833:WBX589833 WLR589833:WLT589833 WVN589833:WVP589833 F655369:H655369 JB655369:JD655369 SX655369:SZ655369 ACT655369:ACV655369 AMP655369:AMR655369 AWL655369:AWN655369 BGH655369:BGJ655369 BQD655369:BQF655369 BZZ655369:CAB655369 CJV655369:CJX655369 CTR655369:CTT655369 DDN655369:DDP655369 DNJ655369:DNL655369 DXF655369:DXH655369 EHB655369:EHD655369 EQX655369:EQZ655369 FAT655369:FAV655369 FKP655369:FKR655369 FUL655369:FUN655369 GEH655369:GEJ655369 GOD655369:GOF655369 GXZ655369:GYB655369 HHV655369:HHX655369 HRR655369:HRT655369 IBN655369:IBP655369 ILJ655369:ILL655369 IVF655369:IVH655369 JFB655369:JFD655369 JOX655369:JOZ655369 JYT655369:JYV655369 KIP655369:KIR655369 KSL655369:KSN655369 LCH655369:LCJ655369 LMD655369:LMF655369 LVZ655369:LWB655369 MFV655369:MFX655369 MPR655369:MPT655369 MZN655369:MZP655369 NJJ655369:NJL655369 NTF655369:NTH655369 ODB655369:ODD655369 OMX655369:OMZ655369 OWT655369:OWV655369 PGP655369:PGR655369 PQL655369:PQN655369 QAH655369:QAJ655369 QKD655369:QKF655369 QTZ655369:QUB655369 RDV655369:RDX655369 RNR655369:RNT655369 RXN655369:RXP655369 SHJ655369:SHL655369 SRF655369:SRH655369 TBB655369:TBD655369 TKX655369:TKZ655369 TUT655369:TUV655369 UEP655369:UER655369 UOL655369:UON655369 UYH655369:UYJ655369 VID655369:VIF655369 VRZ655369:VSB655369 WBV655369:WBX655369 WLR655369:WLT655369 WVN655369:WVP655369 F720905:H720905 JB720905:JD720905 SX720905:SZ720905 ACT720905:ACV720905 AMP720905:AMR720905 AWL720905:AWN720905 BGH720905:BGJ720905 BQD720905:BQF720905 BZZ720905:CAB720905 CJV720905:CJX720905 CTR720905:CTT720905 DDN720905:DDP720905 DNJ720905:DNL720905 DXF720905:DXH720905 EHB720905:EHD720905 EQX720905:EQZ720905 FAT720905:FAV720905 FKP720905:FKR720905 FUL720905:FUN720905 GEH720905:GEJ720905 GOD720905:GOF720905 GXZ720905:GYB720905 HHV720905:HHX720905 HRR720905:HRT720905 IBN720905:IBP720905 ILJ720905:ILL720905 IVF720905:IVH720905 JFB720905:JFD720905 JOX720905:JOZ720905 JYT720905:JYV720905 KIP720905:KIR720905 KSL720905:KSN720905 LCH720905:LCJ720905 LMD720905:LMF720905 LVZ720905:LWB720905 MFV720905:MFX720905 MPR720905:MPT720905 MZN720905:MZP720905 NJJ720905:NJL720905 NTF720905:NTH720905 ODB720905:ODD720905 OMX720905:OMZ720905 OWT720905:OWV720905 PGP720905:PGR720905 PQL720905:PQN720905 QAH720905:QAJ720905 QKD720905:QKF720905 QTZ720905:QUB720905 RDV720905:RDX720905 RNR720905:RNT720905 RXN720905:RXP720905 SHJ720905:SHL720905 SRF720905:SRH720905 TBB720905:TBD720905 TKX720905:TKZ720905 TUT720905:TUV720905 UEP720905:UER720905 UOL720905:UON720905 UYH720905:UYJ720905 VID720905:VIF720905 VRZ720905:VSB720905 WBV720905:WBX720905 WLR720905:WLT720905 WVN720905:WVP720905 F786441:H786441 JB786441:JD786441 SX786441:SZ786441 ACT786441:ACV786441 AMP786441:AMR786441 AWL786441:AWN786441 BGH786441:BGJ786441 BQD786441:BQF786441 BZZ786441:CAB786441 CJV786441:CJX786441 CTR786441:CTT786441 DDN786441:DDP786441 DNJ786441:DNL786441 DXF786441:DXH786441 EHB786441:EHD786441 EQX786441:EQZ786441 FAT786441:FAV786441 FKP786441:FKR786441 FUL786441:FUN786441 GEH786441:GEJ786441 GOD786441:GOF786441 GXZ786441:GYB786441 HHV786441:HHX786441 HRR786441:HRT786441 IBN786441:IBP786441 ILJ786441:ILL786441 IVF786441:IVH786441 JFB786441:JFD786441 JOX786441:JOZ786441 JYT786441:JYV786441 KIP786441:KIR786441 KSL786441:KSN786441 LCH786441:LCJ786441 LMD786441:LMF786441 LVZ786441:LWB786441 MFV786441:MFX786441 MPR786441:MPT786441 MZN786441:MZP786441 NJJ786441:NJL786441 NTF786441:NTH786441 ODB786441:ODD786441 OMX786441:OMZ786441 OWT786441:OWV786441 PGP786441:PGR786441 PQL786441:PQN786441 QAH786441:QAJ786441 QKD786441:QKF786441 QTZ786441:QUB786441 RDV786441:RDX786441 RNR786441:RNT786441 RXN786441:RXP786441 SHJ786441:SHL786441 SRF786441:SRH786441 TBB786441:TBD786441 TKX786441:TKZ786441 TUT786441:TUV786441 UEP786441:UER786441 UOL786441:UON786441 UYH786441:UYJ786441 VID786441:VIF786441 VRZ786441:VSB786441 WBV786441:WBX786441 WLR786441:WLT786441 WVN786441:WVP786441 F851977:H851977 JB851977:JD851977 SX851977:SZ851977 ACT851977:ACV851977 AMP851977:AMR851977 AWL851977:AWN851977 BGH851977:BGJ851977 BQD851977:BQF851977 BZZ851977:CAB851977 CJV851977:CJX851977 CTR851977:CTT851977 DDN851977:DDP851977 DNJ851977:DNL851977 DXF851977:DXH851977 EHB851977:EHD851977 EQX851977:EQZ851977 FAT851977:FAV851977 FKP851977:FKR851977 FUL851977:FUN851977 GEH851977:GEJ851977 GOD851977:GOF851977 GXZ851977:GYB851977 HHV851977:HHX851977 HRR851977:HRT851977 IBN851977:IBP851977 ILJ851977:ILL851977 IVF851977:IVH851977 JFB851977:JFD851977 JOX851977:JOZ851977 JYT851977:JYV851977 KIP851977:KIR851977 KSL851977:KSN851977 LCH851977:LCJ851977 LMD851977:LMF851977 LVZ851977:LWB851977 MFV851977:MFX851977 MPR851977:MPT851977 MZN851977:MZP851977 NJJ851977:NJL851977 NTF851977:NTH851977 ODB851977:ODD851977 OMX851977:OMZ851977 OWT851977:OWV851977 PGP851977:PGR851977 PQL851977:PQN851977 QAH851977:QAJ851977 QKD851977:QKF851977 QTZ851977:QUB851977 RDV851977:RDX851977 RNR851977:RNT851977 RXN851977:RXP851977 SHJ851977:SHL851977 SRF851977:SRH851977 TBB851977:TBD851977 TKX851977:TKZ851977 TUT851977:TUV851977 UEP851977:UER851977 UOL851977:UON851977 UYH851977:UYJ851977 VID851977:VIF851977 VRZ851977:VSB851977 WBV851977:WBX851977 WLR851977:WLT851977 WVN851977:WVP851977 F917513:H917513 JB917513:JD917513 SX917513:SZ917513 ACT917513:ACV917513 AMP917513:AMR917513 AWL917513:AWN917513 BGH917513:BGJ917513 BQD917513:BQF917513 BZZ917513:CAB917513 CJV917513:CJX917513 CTR917513:CTT917513 DDN917513:DDP917513 DNJ917513:DNL917513 DXF917513:DXH917513 EHB917513:EHD917513 EQX917513:EQZ917513 FAT917513:FAV917513 FKP917513:FKR917513 FUL917513:FUN917513 GEH917513:GEJ917513 GOD917513:GOF917513 GXZ917513:GYB917513 HHV917513:HHX917513 HRR917513:HRT917513 IBN917513:IBP917513 ILJ917513:ILL917513 IVF917513:IVH917513 JFB917513:JFD917513 JOX917513:JOZ917513 JYT917513:JYV917513 KIP917513:KIR917513 KSL917513:KSN917513 LCH917513:LCJ917513 LMD917513:LMF917513 LVZ917513:LWB917513 MFV917513:MFX917513 MPR917513:MPT917513 MZN917513:MZP917513 NJJ917513:NJL917513 NTF917513:NTH917513 ODB917513:ODD917513 OMX917513:OMZ917513 OWT917513:OWV917513 PGP917513:PGR917513 PQL917513:PQN917513 QAH917513:QAJ917513 QKD917513:QKF917513 QTZ917513:QUB917513 RDV917513:RDX917513 RNR917513:RNT917513 RXN917513:RXP917513 SHJ917513:SHL917513 SRF917513:SRH917513 TBB917513:TBD917513 TKX917513:TKZ917513 TUT917513:TUV917513 UEP917513:UER917513 UOL917513:UON917513 UYH917513:UYJ917513 VID917513:VIF917513 VRZ917513:VSB917513 WBV917513:WBX917513 WLR917513:WLT917513 WVN917513:WVP917513 F983049:H983049 JB983049:JD983049 SX983049:SZ983049 ACT983049:ACV983049 AMP983049:AMR983049 AWL983049:AWN983049 BGH983049:BGJ983049 BQD983049:BQF983049 BZZ983049:CAB983049 CJV983049:CJX983049 CTR983049:CTT983049 DDN983049:DDP983049 DNJ983049:DNL983049 DXF983049:DXH983049 EHB983049:EHD983049 EQX983049:EQZ983049 FAT983049:FAV983049 FKP983049:FKR983049 FUL983049:FUN983049 GEH983049:GEJ983049 GOD983049:GOF983049 GXZ983049:GYB983049 HHV983049:HHX983049 HRR983049:HRT983049 IBN983049:IBP983049 ILJ983049:ILL983049 IVF983049:IVH983049 JFB983049:JFD983049 JOX983049:JOZ983049 JYT983049:JYV983049 KIP983049:KIR983049 KSL983049:KSN983049 LCH983049:LCJ983049 LMD983049:LMF983049 LVZ983049:LWB983049 MFV983049:MFX983049 MPR983049:MPT983049 MZN983049:MZP983049 NJJ983049:NJL983049 NTF983049:NTH983049 ODB983049:ODD983049 OMX983049:OMZ983049 OWT983049:OWV983049 PGP983049:PGR983049 PQL983049:PQN983049 QAH983049:QAJ983049 QKD983049:QKF983049 QTZ983049:QUB983049 RDV983049:RDX983049 RNR983049:RNT983049 RXN983049:RXP983049 SHJ983049:SHL983049 SRF983049:SRH983049 TBB983049:TBD983049 TKX983049:TKZ983049 TUT983049:TUV983049 UEP983049:UER983049 UOL983049:UON983049 UYH983049:UYJ983049 VID983049:VIF983049 VRZ983049:VSB983049 WBV983049:WBX983049 WLR983049:WLT983049 WVN983049:WVP983049 VID983047:VIF983047 JB11:JD11 SX11:SZ11 ACT11:ACV11 AMP11:AMR11 AWL11:AWN11 BGH11:BGJ11 BQD11:BQF11 BZZ11:CAB11 CJV11:CJX11 CTR11:CTT11 DDN11:DDP11 DNJ11:DNL11 DXF11:DXH11 EHB11:EHD11 EQX11:EQZ11 FAT11:FAV11 FKP11:FKR11 FUL11:FUN11 GEH11:GEJ11 GOD11:GOF11 GXZ11:GYB11 HHV11:HHX11 HRR11:HRT11 IBN11:IBP11 ILJ11:ILL11 IVF11:IVH11 JFB11:JFD11 JOX11:JOZ11 JYT11:JYV11 KIP11:KIR11 KSL11:KSN11 LCH11:LCJ11 LMD11:LMF11 LVZ11:LWB11 MFV11:MFX11 MPR11:MPT11 MZN11:MZP11 NJJ11:NJL11 NTF11:NTH11 ODB11:ODD11 OMX11:OMZ11 OWT11:OWV11 PGP11:PGR11 PQL11:PQN11 QAH11:QAJ11 QKD11:QKF11 QTZ11:QUB11 RDV11:RDX11 RNR11:RNT11 RXN11:RXP11 SHJ11:SHL11 SRF11:SRH11 TBB11:TBD11 TKX11:TKZ11 TUT11:TUV11 UEP11:UER11 UOL11:UON11 UYH11:UYJ11 VID11:VIF11 VRZ11:VSB11 WBV11:WBX11 WLR11:WLT11 WVN11:WVP11 F65547:H65547 JB65547:JD65547 SX65547:SZ65547 ACT65547:ACV65547 AMP65547:AMR65547 AWL65547:AWN65547 BGH65547:BGJ65547 BQD65547:BQF65547 BZZ65547:CAB65547 CJV65547:CJX65547 CTR65547:CTT65547 DDN65547:DDP65547 DNJ65547:DNL65547 DXF65547:DXH65547 EHB65547:EHD65547 EQX65547:EQZ65547 FAT65547:FAV65547 FKP65547:FKR65547 FUL65547:FUN65547 GEH65547:GEJ65547 GOD65547:GOF65547 GXZ65547:GYB65547 HHV65547:HHX65547 HRR65547:HRT65547 IBN65547:IBP65547 ILJ65547:ILL65547 IVF65547:IVH65547 JFB65547:JFD65547 JOX65547:JOZ65547 JYT65547:JYV65547 KIP65547:KIR65547 KSL65547:KSN65547 LCH65547:LCJ65547 LMD65547:LMF65547 LVZ65547:LWB65547 MFV65547:MFX65547 MPR65547:MPT65547 MZN65547:MZP65547 NJJ65547:NJL65547 NTF65547:NTH65547 ODB65547:ODD65547 OMX65547:OMZ65547 OWT65547:OWV65547 PGP65547:PGR65547 PQL65547:PQN65547 QAH65547:QAJ65547 QKD65547:QKF65547 QTZ65547:QUB65547 RDV65547:RDX65547 RNR65547:RNT65547 RXN65547:RXP65547 SHJ65547:SHL65547 SRF65547:SRH65547 TBB65547:TBD65547 TKX65547:TKZ65547 TUT65547:TUV65547 UEP65547:UER65547 UOL65547:UON65547 UYH65547:UYJ65547 VID65547:VIF65547 VRZ65547:VSB65547 WBV65547:WBX65547 WLR65547:WLT65547 WVN65547:WVP65547 F131083:H131083 JB131083:JD131083 SX131083:SZ131083 ACT131083:ACV131083 AMP131083:AMR131083 AWL131083:AWN131083 BGH131083:BGJ131083 BQD131083:BQF131083 BZZ131083:CAB131083 CJV131083:CJX131083 CTR131083:CTT131083 DDN131083:DDP131083 DNJ131083:DNL131083 DXF131083:DXH131083 EHB131083:EHD131083 EQX131083:EQZ131083 FAT131083:FAV131083 FKP131083:FKR131083 FUL131083:FUN131083 GEH131083:GEJ131083 GOD131083:GOF131083 GXZ131083:GYB131083 HHV131083:HHX131083 HRR131083:HRT131083 IBN131083:IBP131083 ILJ131083:ILL131083 IVF131083:IVH131083 JFB131083:JFD131083 JOX131083:JOZ131083 JYT131083:JYV131083 KIP131083:KIR131083 KSL131083:KSN131083 LCH131083:LCJ131083 LMD131083:LMF131083 LVZ131083:LWB131083 MFV131083:MFX131083 MPR131083:MPT131083 MZN131083:MZP131083 NJJ131083:NJL131083 NTF131083:NTH131083 ODB131083:ODD131083 OMX131083:OMZ131083 OWT131083:OWV131083 PGP131083:PGR131083 PQL131083:PQN131083 QAH131083:QAJ131083 QKD131083:QKF131083 QTZ131083:QUB131083 RDV131083:RDX131083 RNR131083:RNT131083 RXN131083:RXP131083 SHJ131083:SHL131083 SRF131083:SRH131083 TBB131083:TBD131083 TKX131083:TKZ131083 TUT131083:TUV131083 UEP131083:UER131083 UOL131083:UON131083 UYH131083:UYJ131083 VID131083:VIF131083 VRZ131083:VSB131083 WBV131083:WBX131083 WLR131083:WLT131083 WVN131083:WVP131083 F196619:H196619 JB196619:JD196619 SX196619:SZ196619 ACT196619:ACV196619 AMP196619:AMR196619 AWL196619:AWN196619 BGH196619:BGJ196619 BQD196619:BQF196619 BZZ196619:CAB196619 CJV196619:CJX196619 CTR196619:CTT196619 DDN196619:DDP196619 DNJ196619:DNL196619 DXF196619:DXH196619 EHB196619:EHD196619 EQX196619:EQZ196619 FAT196619:FAV196619 FKP196619:FKR196619 FUL196619:FUN196619 GEH196619:GEJ196619 GOD196619:GOF196619 GXZ196619:GYB196619 HHV196619:HHX196619 HRR196619:HRT196619 IBN196619:IBP196619 ILJ196619:ILL196619 IVF196619:IVH196619 JFB196619:JFD196619 JOX196619:JOZ196619 JYT196619:JYV196619 KIP196619:KIR196619 KSL196619:KSN196619 LCH196619:LCJ196619 LMD196619:LMF196619 LVZ196619:LWB196619 MFV196619:MFX196619 MPR196619:MPT196619 MZN196619:MZP196619 NJJ196619:NJL196619 NTF196619:NTH196619 ODB196619:ODD196619 OMX196619:OMZ196619 OWT196619:OWV196619 PGP196619:PGR196619 PQL196619:PQN196619 QAH196619:QAJ196619 QKD196619:QKF196619 QTZ196619:QUB196619 RDV196619:RDX196619 RNR196619:RNT196619 RXN196619:RXP196619 SHJ196619:SHL196619 SRF196619:SRH196619 TBB196619:TBD196619 TKX196619:TKZ196619 TUT196619:TUV196619 UEP196619:UER196619 UOL196619:UON196619 UYH196619:UYJ196619 VID196619:VIF196619 VRZ196619:VSB196619 WBV196619:WBX196619 WLR196619:WLT196619 WVN196619:WVP196619 F262155:H262155 JB262155:JD262155 SX262155:SZ262155 ACT262155:ACV262155 AMP262155:AMR262155 AWL262155:AWN262155 BGH262155:BGJ262155 BQD262155:BQF262155 BZZ262155:CAB262155 CJV262155:CJX262155 CTR262155:CTT262155 DDN262155:DDP262155 DNJ262155:DNL262155 DXF262155:DXH262155 EHB262155:EHD262155 EQX262155:EQZ262155 FAT262155:FAV262155 FKP262155:FKR262155 FUL262155:FUN262155 GEH262155:GEJ262155 GOD262155:GOF262155 GXZ262155:GYB262155 HHV262155:HHX262155 HRR262155:HRT262155 IBN262155:IBP262155 ILJ262155:ILL262155 IVF262155:IVH262155 JFB262155:JFD262155 JOX262155:JOZ262155 JYT262155:JYV262155 KIP262155:KIR262155 KSL262155:KSN262155 LCH262155:LCJ262155 LMD262155:LMF262155 LVZ262155:LWB262155 MFV262155:MFX262155 MPR262155:MPT262155 MZN262155:MZP262155 NJJ262155:NJL262155 NTF262155:NTH262155 ODB262155:ODD262155 OMX262155:OMZ262155 OWT262155:OWV262155 PGP262155:PGR262155 PQL262155:PQN262155 QAH262155:QAJ262155 QKD262155:QKF262155 QTZ262155:QUB262155 RDV262155:RDX262155 RNR262155:RNT262155 RXN262155:RXP262155 SHJ262155:SHL262155 SRF262155:SRH262155 TBB262155:TBD262155 TKX262155:TKZ262155 TUT262155:TUV262155 UEP262155:UER262155 UOL262155:UON262155 UYH262155:UYJ262155 VID262155:VIF262155 VRZ262155:VSB262155 WBV262155:WBX262155 WLR262155:WLT262155 WVN262155:WVP262155 F327691:H327691 JB327691:JD327691 SX327691:SZ327691 ACT327691:ACV327691 AMP327691:AMR327691 AWL327691:AWN327691 BGH327691:BGJ327691 BQD327691:BQF327691 BZZ327691:CAB327691 CJV327691:CJX327691 CTR327691:CTT327691 DDN327691:DDP327691 DNJ327691:DNL327691 DXF327691:DXH327691 EHB327691:EHD327691 EQX327691:EQZ327691 FAT327691:FAV327691 FKP327691:FKR327691 FUL327691:FUN327691 GEH327691:GEJ327691 GOD327691:GOF327691 GXZ327691:GYB327691 HHV327691:HHX327691 HRR327691:HRT327691 IBN327691:IBP327691 ILJ327691:ILL327691 IVF327691:IVH327691 JFB327691:JFD327691 JOX327691:JOZ327691 JYT327691:JYV327691 KIP327691:KIR327691 KSL327691:KSN327691 LCH327691:LCJ327691 LMD327691:LMF327691 LVZ327691:LWB327691 MFV327691:MFX327691 MPR327691:MPT327691 MZN327691:MZP327691 NJJ327691:NJL327691 NTF327691:NTH327691 ODB327691:ODD327691 OMX327691:OMZ327691 OWT327691:OWV327691 PGP327691:PGR327691 PQL327691:PQN327691 QAH327691:QAJ327691 QKD327691:QKF327691 QTZ327691:QUB327691 RDV327691:RDX327691 RNR327691:RNT327691 RXN327691:RXP327691 SHJ327691:SHL327691 SRF327691:SRH327691 TBB327691:TBD327691 TKX327691:TKZ327691 TUT327691:TUV327691 UEP327691:UER327691 UOL327691:UON327691 UYH327691:UYJ327691 VID327691:VIF327691 VRZ327691:VSB327691 WBV327691:WBX327691 WLR327691:WLT327691 WVN327691:WVP327691 F393227:H393227 JB393227:JD393227 SX393227:SZ393227 ACT393227:ACV393227 AMP393227:AMR393227 AWL393227:AWN393227 BGH393227:BGJ393227 BQD393227:BQF393227 BZZ393227:CAB393227 CJV393227:CJX393227 CTR393227:CTT393227 DDN393227:DDP393227 DNJ393227:DNL393227 DXF393227:DXH393227 EHB393227:EHD393227 EQX393227:EQZ393227 FAT393227:FAV393227 FKP393227:FKR393227 FUL393227:FUN393227 GEH393227:GEJ393227 GOD393227:GOF393227 GXZ393227:GYB393227 HHV393227:HHX393227 HRR393227:HRT393227 IBN393227:IBP393227 ILJ393227:ILL393227 IVF393227:IVH393227 JFB393227:JFD393227 JOX393227:JOZ393227 JYT393227:JYV393227 KIP393227:KIR393227 KSL393227:KSN393227 LCH393227:LCJ393227 LMD393227:LMF393227 LVZ393227:LWB393227 MFV393227:MFX393227 MPR393227:MPT393227 MZN393227:MZP393227 NJJ393227:NJL393227 NTF393227:NTH393227 ODB393227:ODD393227 OMX393227:OMZ393227 OWT393227:OWV393227 PGP393227:PGR393227 PQL393227:PQN393227 QAH393227:QAJ393227 QKD393227:QKF393227 QTZ393227:QUB393227 RDV393227:RDX393227 RNR393227:RNT393227 RXN393227:RXP393227 SHJ393227:SHL393227 SRF393227:SRH393227 TBB393227:TBD393227 TKX393227:TKZ393227 TUT393227:TUV393227 UEP393227:UER393227 UOL393227:UON393227 UYH393227:UYJ393227 VID393227:VIF393227 VRZ393227:VSB393227 WBV393227:WBX393227 WLR393227:WLT393227 WVN393227:WVP393227 F458763:H458763 JB458763:JD458763 SX458763:SZ458763 ACT458763:ACV458763 AMP458763:AMR458763 AWL458763:AWN458763 BGH458763:BGJ458763 BQD458763:BQF458763 BZZ458763:CAB458763 CJV458763:CJX458763 CTR458763:CTT458763 DDN458763:DDP458763 DNJ458763:DNL458763 DXF458763:DXH458763 EHB458763:EHD458763 EQX458763:EQZ458763 FAT458763:FAV458763 FKP458763:FKR458763 FUL458763:FUN458763 GEH458763:GEJ458763 GOD458763:GOF458763 GXZ458763:GYB458763 HHV458763:HHX458763 HRR458763:HRT458763 IBN458763:IBP458763 ILJ458763:ILL458763 IVF458763:IVH458763 JFB458763:JFD458763 JOX458763:JOZ458763 JYT458763:JYV458763 KIP458763:KIR458763 KSL458763:KSN458763 LCH458763:LCJ458763 LMD458763:LMF458763 LVZ458763:LWB458763 MFV458763:MFX458763 MPR458763:MPT458763 MZN458763:MZP458763 NJJ458763:NJL458763 NTF458763:NTH458763 ODB458763:ODD458763 OMX458763:OMZ458763 OWT458763:OWV458763 PGP458763:PGR458763 PQL458763:PQN458763 QAH458763:QAJ458763 QKD458763:QKF458763 QTZ458763:QUB458763 RDV458763:RDX458763 RNR458763:RNT458763 RXN458763:RXP458763 SHJ458763:SHL458763 SRF458763:SRH458763 TBB458763:TBD458763 TKX458763:TKZ458763 TUT458763:TUV458763 UEP458763:UER458763 UOL458763:UON458763 UYH458763:UYJ458763 VID458763:VIF458763 VRZ458763:VSB458763 WBV458763:WBX458763 WLR458763:WLT458763 WVN458763:WVP458763 F524299:H524299 JB524299:JD524299 SX524299:SZ524299 ACT524299:ACV524299 AMP524299:AMR524299 AWL524299:AWN524299 BGH524299:BGJ524299 BQD524299:BQF524299 BZZ524299:CAB524299 CJV524299:CJX524299 CTR524299:CTT524299 DDN524299:DDP524299 DNJ524299:DNL524299 DXF524299:DXH524299 EHB524299:EHD524299 EQX524299:EQZ524299 FAT524299:FAV524299 FKP524299:FKR524299 FUL524299:FUN524299 GEH524299:GEJ524299 GOD524299:GOF524299 GXZ524299:GYB524299 HHV524299:HHX524299 HRR524299:HRT524299 IBN524299:IBP524299 ILJ524299:ILL524299 IVF524299:IVH524299 JFB524299:JFD524299 JOX524299:JOZ524299 JYT524299:JYV524299 KIP524299:KIR524299 KSL524299:KSN524299 LCH524299:LCJ524299 LMD524299:LMF524299 LVZ524299:LWB524299 MFV524299:MFX524299 MPR524299:MPT524299 MZN524299:MZP524299 NJJ524299:NJL524299 NTF524299:NTH524299 ODB524299:ODD524299 OMX524299:OMZ524299 OWT524299:OWV524299 PGP524299:PGR524299 PQL524299:PQN524299 QAH524299:QAJ524299 QKD524299:QKF524299 QTZ524299:QUB524299 RDV524299:RDX524299 RNR524299:RNT524299 RXN524299:RXP524299 SHJ524299:SHL524299 SRF524299:SRH524299 TBB524299:TBD524299 TKX524299:TKZ524299 TUT524299:TUV524299 UEP524299:UER524299 UOL524299:UON524299 UYH524299:UYJ524299 VID524299:VIF524299 VRZ524299:VSB524299 WBV524299:WBX524299 WLR524299:WLT524299 WVN524299:WVP524299 F589835:H589835 JB589835:JD589835 SX589835:SZ589835 ACT589835:ACV589835 AMP589835:AMR589835 AWL589835:AWN589835 BGH589835:BGJ589835 BQD589835:BQF589835 BZZ589835:CAB589835 CJV589835:CJX589835 CTR589835:CTT589835 DDN589835:DDP589835 DNJ589835:DNL589835 DXF589835:DXH589835 EHB589835:EHD589835 EQX589835:EQZ589835 FAT589835:FAV589835 FKP589835:FKR589835 FUL589835:FUN589835 GEH589835:GEJ589835 GOD589835:GOF589835 GXZ589835:GYB589835 HHV589835:HHX589835 HRR589835:HRT589835 IBN589835:IBP589835 ILJ589835:ILL589835 IVF589835:IVH589835 JFB589835:JFD589835 JOX589835:JOZ589835 JYT589835:JYV589835 KIP589835:KIR589835 KSL589835:KSN589835 LCH589835:LCJ589835 LMD589835:LMF589835 LVZ589835:LWB589835 MFV589835:MFX589835 MPR589835:MPT589835 MZN589835:MZP589835 NJJ589835:NJL589835 NTF589835:NTH589835 ODB589835:ODD589835 OMX589835:OMZ589835 OWT589835:OWV589835 PGP589835:PGR589835 PQL589835:PQN589835 QAH589835:QAJ589835 QKD589835:QKF589835 QTZ589835:QUB589835 RDV589835:RDX589835 RNR589835:RNT589835 RXN589835:RXP589835 SHJ589835:SHL589835 SRF589835:SRH589835 TBB589835:TBD589835 TKX589835:TKZ589835 TUT589835:TUV589835 UEP589835:UER589835 UOL589835:UON589835 UYH589835:UYJ589835 VID589835:VIF589835 VRZ589835:VSB589835 WBV589835:WBX589835 WLR589835:WLT589835 WVN589835:WVP589835 F655371:H655371 JB655371:JD655371 SX655371:SZ655371 ACT655371:ACV655371 AMP655371:AMR655371 AWL655371:AWN655371 BGH655371:BGJ655371 BQD655371:BQF655371 BZZ655371:CAB655371 CJV655371:CJX655371 CTR655371:CTT655371 DDN655371:DDP655371 DNJ655371:DNL655371 DXF655371:DXH655371 EHB655371:EHD655371 EQX655371:EQZ655371 FAT655371:FAV655371 FKP655371:FKR655371 FUL655371:FUN655371 GEH655371:GEJ655371 GOD655371:GOF655371 GXZ655371:GYB655371 HHV655371:HHX655371 HRR655371:HRT655371 IBN655371:IBP655371 ILJ655371:ILL655371 IVF655371:IVH655371 JFB655371:JFD655371 JOX655371:JOZ655371 JYT655371:JYV655371 KIP655371:KIR655371 KSL655371:KSN655371 LCH655371:LCJ655371 LMD655371:LMF655371 LVZ655371:LWB655371 MFV655371:MFX655371 MPR655371:MPT655371 MZN655371:MZP655371 NJJ655371:NJL655371 NTF655371:NTH655371 ODB655371:ODD655371 OMX655371:OMZ655371 OWT655371:OWV655371 PGP655371:PGR655371 PQL655371:PQN655371 QAH655371:QAJ655371 QKD655371:QKF655371 QTZ655371:QUB655371 RDV655371:RDX655371 RNR655371:RNT655371 RXN655371:RXP655371 SHJ655371:SHL655371 SRF655371:SRH655371 TBB655371:TBD655371 TKX655371:TKZ655371 TUT655371:TUV655371 UEP655371:UER655371 UOL655371:UON655371 UYH655371:UYJ655371 VID655371:VIF655371 VRZ655371:VSB655371 WBV655371:WBX655371 WLR655371:WLT655371 WVN655371:WVP655371 F720907:H720907 JB720907:JD720907 SX720907:SZ720907 ACT720907:ACV720907 AMP720907:AMR720907 AWL720907:AWN720907 BGH720907:BGJ720907 BQD720907:BQF720907 BZZ720907:CAB720907 CJV720907:CJX720907 CTR720907:CTT720907 DDN720907:DDP720907 DNJ720907:DNL720907 DXF720907:DXH720907 EHB720907:EHD720907 EQX720907:EQZ720907 FAT720907:FAV720907 FKP720907:FKR720907 FUL720907:FUN720907 GEH720907:GEJ720907 GOD720907:GOF720907 GXZ720907:GYB720907 HHV720907:HHX720907 HRR720907:HRT720907 IBN720907:IBP720907 ILJ720907:ILL720907 IVF720907:IVH720907 JFB720907:JFD720907 JOX720907:JOZ720907 JYT720907:JYV720907 KIP720907:KIR720907 KSL720907:KSN720907 LCH720907:LCJ720907 LMD720907:LMF720907 LVZ720907:LWB720907 MFV720907:MFX720907 MPR720907:MPT720907 MZN720907:MZP720907 NJJ720907:NJL720907 NTF720907:NTH720907 ODB720907:ODD720907 OMX720907:OMZ720907 OWT720907:OWV720907 PGP720907:PGR720907 PQL720907:PQN720907 QAH720907:QAJ720907 QKD720907:QKF720907 QTZ720907:QUB720907 RDV720907:RDX720907 RNR720907:RNT720907 RXN720907:RXP720907 SHJ720907:SHL720907 SRF720907:SRH720907 TBB720907:TBD720907 TKX720907:TKZ720907 TUT720907:TUV720907 UEP720907:UER720907 UOL720907:UON720907 UYH720907:UYJ720907 VID720907:VIF720907 VRZ720907:VSB720907 WBV720907:WBX720907 WLR720907:WLT720907 WVN720907:WVP720907 F786443:H786443 JB786443:JD786443 SX786443:SZ786443 ACT786443:ACV786443 AMP786443:AMR786443 AWL786443:AWN786443 BGH786443:BGJ786443 BQD786443:BQF786443 BZZ786443:CAB786443 CJV786443:CJX786443 CTR786443:CTT786443 DDN786443:DDP786443 DNJ786443:DNL786443 DXF786443:DXH786443 EHB786443:EHD786443 EQX786443:EQZ786443 FAT786443:FAV786443 FKP786443:FKR786443 FUL786443:FUN786443 GEH786443:GEJ786443 GOD786443:GOF786443 GXZ786443:GYB786443 HHV786443:HHX786443 HRR786443:HRT786443 IBN786443:IBP786443 ILJ786443:ILL786443 IVF786443:IVH786443 JFB786443:JFD786443 JOX786443:JOZ786443 JYT786443:JYV786443 KIP786443:KIR786443 KSL786443:KSN786443 LCH786443:LCJ786443 LMD786443:LMF786443 LVZ786443:LWB786443 MFV786443:MFX786443 MPR786443:MPT786443 MZN786443:MZP786443 NJJ786443:NJL786443 NTF786443:NTH786443 ODB786443:ODD786443 OMX786443:OMZ786443 OWT786443:OWV786443 PGP786443:PGR786443 PQL786443:PQN786443 QAH786443:QAJ786443 QKD786443:QKF786443 QTZ786443:QUB786443 RDV786443:RDX786443 RNR786443:RNT786443 RXN786443:RXP786443 SHJ786443:SHL786443 SRF786443:SRH786443 TBB786443:TBD786443 TKX786443:TKZ786443 TUT786443:TUV786443 UEP786443:UER786443 UOL786443:UON786443 UYH786443:UYJ786443 VID786443:VIF786443 VRZ786443:VSB786443 WBV786443:WBX786443 WLR786443:WLT786443 WVN786443:WVP786443 F851979:H851979 JB851979:JD851979 SX851979:SZ851979 ACT851979:ACV851979 AMP851979:AMR851979 AWL851979:AWN851979 BGH851979:BGJ851979 BQD851979:BQF851979 BZZ851979:CAB851979 CJV851979:CJX851979 CTR851979:CTT851979 DDN851979:DDP851979 DNJ851979:DNL851979 DXF851979:DXH851979 EHB851979:EHD851979 EQX851979:EQZ851979 FAT851979:FAV851979 FKP851979:FKR851979 FUL851979:FUN851979 GEH851979:GEJ851979 GOD851979:GOF851979 GXZ851979:GYB851979 HHV851979:HHX851979 HRR851979:HRT851979 IBN851979:IBP851979 ILJ851979:ILL851979 IVF851979:IVH851979 JFB851979:JFD851979 JOX851979:JOZ851979 JYT851979:JYV851979 KIP851979:KIR851979 KSL851979:KSN851979 LCH851979:LCJ851979 LMD851979:LMF851979 LVZ851979:LWB851979 MFV851979:MFX851979 MPR851979:MPT851979 MZN851979:MZP851979 NJJ851979:NJL851979 NTF851979:NTH851979 ODB851979:ODD851979 OMX851979:OMZ851979 OWT851979:OWV851979 PGP851979:PGR851979 PQL851979:PQN851979 QAH851979:QAJ851979 QKD851979:QKF851979 QTZ851979:QUB851979 RDV851979:RDX851979 RNR851979:RNT851979 RXN851979:RXP851979 SHJ851979:SHL851979 SRF851979:SRH851979 TBB851979:TBD851979 TKX851979:TKZ851979 TUT851979:TUV851979 UEP851979:UER851979 UOL851979:UON851979 UYH851979:UYJ851979 VID851979:VIF851979 VRZ851979:VSB851979 WBV851979:WBX851979 WLR851979:WLT851979 WVN851979:WVP851979 F917515:H917515 JB917515:JD917515 SX917515:SZ917515 ACT917515:ACV917515 AMP917515:AMR917515 AWL917515:AWN917515 BGH917515:BGJ917515 BQD917515:BQF917515 BZZ917515:CAB917515 CJV917515:CJX917515 CTR917515:CTT917515 DDN917515:DDP917515 DNJ917515:DNL917515 DXF917515:DXH917515 EHB917515:EHD917515 EQX917515:EQZ917515 FAT917515:FAV917515 FKP917515:FKR917515 FUL917515:FUN917515 GEH917515:GEJ917515 GOD917515:GOF917515 GXZ917515:GYB917515 HHV917515:HHX917515 HRR917515:HRT917515 IBN917515:IBP917515 ILJ917515:ILL917515 IVF917515:IVH917515 JFB917515:JFD917515 JOX917515:JOZ917515 JYT917515:JYV917515 KIP917515:KIR917515 KSL917515:KSN917515 LCH917515:LCJ917515 LMD917515:LMF917515 LVZ917515:LWB917515 MFV917515:MFX917515 MPR917515:MPT917515 MZN917515:MZP917515 NJJ917515:NJL917515 NTF917515:NTH917515 ODB917515:ODD917515 OMX917515:OMZ917515 OWT917515:OWV917515 PGP917515:PGR917515 PQL917515:PQN917515 QAH917515:QAJ917515 QKD917515:QKF917515 QTZ917515:QUB917515 RDV917515:RDX917515 RNR917515:RNT917515 RXN917515:RXP917515 SHJ917515:SHL917515 SRF917515:SRH917515 TBB917515:TBD917515 TKX917515:TKZ917515 TUT917515:TUV917515 UEP917515:UER917515 UOL917515:UON917515 UYH917515:UYJ917515 VID917515:VIF917515 VRZ917515:VSB917515 WBV917515:WBX917515 WLR917515:WLT917515 WVN917515:WVP917515 F983051:H983051 JB983051:JD983051 SX983051:SZ983051 ACT983051:ACV983051 AMP983051:AMR983051 AWL983051:AWN983051 BGH983051:BGJ983051 BQD983051:BQF983051 BZZ983051:CAB983051 CJV983051:CJX983051 CTR983051:CTT983051 DDN983051:DDP983051 DNJ983051:DNL983051 DXF983051:DXH983051 EHB983051:EHD983051 EQX983051:EQZ983051 FAT983051:FAV983051 FKP983051:FKR983051 FUL983051:FUN983051 GEH983051:GEJ983051 GOD983051:GOF983051 GXZ983051:GYB983051 HHV983051:HHX983051 HRR983051:HRT983051 IBN983051:IBP983051 ILJ983051:ILL983051 IVF983051:IVH983051 JFB983051:JFD983051 JOX983051:JOZ983051 JYT983051:JYV983051 KIP983051:KIR983051 KSL983051:KSN983051 LCH983051:LCJ983051 LMD983051:LMF983051 LVZ983051:LWB983051 MFV983051:MFX983051 MPR983051:MPT983051 MZN983051:MZP983051 NJJ983051:NJL983051 NTF983051:NTH983051 ODB983051:ODD983051 OMX983051:OMZ983051 OWT983051:OWV983051 PGP983051:PGR983051 PQL983051:PQN983051 QAH983051:QAJ983051 QKD983051:QKF983051 QTZ983051:QUB983051 RDV983051:RDX983051 RNR983051:RNT983051 RXN983051:RXP983051 SHJ983051:SHL983051 SRF983051:SRH983051 TBB983051:TBD983051 TKX983051:TKZ983051 TUT983051:TUV983051 UEP983051:UER983051 UOL983051:UON983051 UYH983051:UYJ983051 VID983051:VIF983051 VRZ983051:VSB983051 WBV983051:WBX983051 WLR983051:WLT983051 WVN983051:WVP983051 VRZ983047:VSB983047 JB13:JD13 SX13:SZ13 ACT13:ACV13 AMP13:AMR13 AWL13:AWN13 BGH13:BGJ13 BQD13:BQF13 BZZ13:CAB13 CJV13:CJX13 CTR13:CTT13 DDN13:DDP13 DNJ13:DNL13 DXF13:DXH13 EHB13:EHD13 EQX13:EQZ13 FAT13:FAV13 FKP13:FKR13 FUL13:FUN13 GEH13:GEJ13 GOD13:GOF13 GXZ13:GYB13 HHV13:HHX13 HRR13:HRT13 IBN13:IBP13 ILJ13:ILL13 IVF13:IVH13 JFB13:JFD13 JOX13:JOZ13 JYT13:JYV13 KIP13:KIR13 KSL13:KSN13 LCH13:LCJ13 LMD13:LMF13 LVZ13:LWB13 MFV13:MFX13 MPR13:MPT13 MZN13:MZP13 NJJ13:NJL13 NTF13:NTH13 ODB13:ODD13 OMX13:OMZ13 OWT13:OWV13 PGP13:PGR13 PQL13:PQN13 QAH13:QAJ13 QKD13:QKF13 QTZ13:QUB13 RDV13:RDX13 RNR13:RNT13 RXN13:RXP13 SHJ13:SHL13 SRF13:SRH13 TBB13:TBD13 TKX13:TKZ13 TUT13:TUV13 UEP13:UER13 UOL13:UON13 UYH13:UYJ13 VID13:VIF13 VRZ13:VSB13 WBV13:WBX13 WLR13:WLT13 WVN13:WVP13 F65549:H65549 JB65549:JD65549 SX65549:SZ65549 ACT65549:ACV65549 AMP65549:AMR65549 AWL65549:AWN65549 BGH65549:BGJ65549 BQD65549:BQF65549 BZZ65549:CAB65549 CJV65549:CJX65549 CTR65549:CTT65549 DDN65549:DDP65549 DNJ65549:DNL65549 DXF65549:DXH65549 EHB65549:EHD65549 EQX65549:EQZ65549 FAT65549:FAV65549 FKP65549:FKR65549 FUL65549:FUN65549 GEH65549:GEJ65549 GOD65549:GOF65549 GXZ65549:GYB65549 HHV65549:HHX65549 HRR65549:HRT65549 IBN65549:IBP65549 ILJ65549:ILL65549 IVF65549:IVH65549 JFB65549:JFD65549 JOX65549:JOZ65549 JYT65549:JYV65549 KIP65549:KIR65549 KSL65549:KSN65549 LCH65549:LCJ65549 LMD65549:LMF65549 LVZ65549:LWB65549 MFV65549:MFX65549 MPR65549:MPT65549 MZN65549:MZP65549 NJJ65549:NJL65549 NTF65549:NTH65549 ODB65549:ODD65549 OMX65549:OMZ65549 OWT65549:OWV65549 PGP65549:PGR65549 PQL65549:PQN65549 QAH65549:QAJ65549 QKD65549:QKF65549 QTZ65549:QUB65549 RDV65549:RDX65549 RNR65549:RNT65549 RXN65549:RXP65549 SHJ65549:SHL65549 SRF65549:SRH65549 TBB65549:TBD65549 TKX65549:TKZ65549 TUT65549:TUV65549 UEP65549:UER65549 UOL65549:UON65549 UYH65549:UYJ65549 VID65549:VIF65549 VRZ65549:VSB65549 WBV65549:WBX65549 WLR65549:WLT65549 WVN65549:WVP65549 F131085:H131085 JB131085:JD131085 SX131085:SZ131085 ACT131085:ACV131085 AMP131085:AMR131085 AWL131085:AWN131085 BGH131085:BGJ131085 BQD131085:BQF131085 BZZ131085:CAB131085 CJV131085:CJX131085 CTR131085:CTT131085 DDN131085:DDP131085 DNJ131085:DNL131085 DXF131085:DXH131085 EHB131085:EHD131085 EQX131085:EQZ131085 FAT131085:FAV131085 FKP131085:FKR131085 FUL131085:FUN131085 GEH131085:GEJ131085 GOD131085:GOF131085 GXZ131085:GYB131085 HHV131085:HHX131085 HRR131085:HRT131085 IBN131085:IBP131085 ILJ131085:ILL131085 IVF131085:IVH131085 JFB131085:JFD131085 JOX131085:JOZ131085 JYT131085:JYV131085 KIP131085:KIR131085 KSL131085:KSN131085 LCH131085:LCJ131085 LMD131085:LMF131085 LVZ131085:LWB131085 MFV131085:MFX131085 MPR131085:MPT131085 MZN131085:MZP131085 NJJ131085:NJL131085 NTF131085:NTH131085 ODB131085:ODD131085 OMX131085:OMZ131085 OWT131085:OWV131085 PGP131085:PGR131085 PQL131085:PQN131085 QAH131085:QAJ131085 QKD131085:QKF131085 QTZ131085:QUB131085 RDV131085:RDX131085 RNR131085:RNT131085 RXN131085:RXP131085 SHJ131085:SHL131085 SRF131085:SRH131085 TBB131085:TBD131085 TKX131085:TKZ131085 TUT131085:TUV131085 UEP131085:UER131085 UOL131085:UON131085 UYH131085:UYJ131085 VID131085:VIF131085 VRZ131085:VSB131085 WBV131085:WBX131085 WLR131085:WLT131085 WVN131085:WVP131085 F196621:H196621 JB196621:JD196621 SX196621:SZ196621 ACT196621:ACV196621 AMP196621:AMR196621 AWL196621:AWN196621 BGH196621:BGJ196621 BQD196621:BQF196621 BZZ196621:CAB196621 CJV196621:CJX196621 CTR196621:CTT196621 DDN196621:DDP196621 DNJ196621:DNL196621 DXF196621:DXH196621 EHB196621:EHD196621 EQX196621:EQZ196621 FAT196621:FAV196621 FKP196621:FKR196621 FUL196621:FUN196621 GEH196621:GEJ196621 GOD196621:GOF196621 GXZ196621:GYB196621 HHV196621:HHX196621 HRR196621:HRT196621 IBN196621:IBP196621 ILJ196621:ILL196621 IVF196621:IVH196621 JFB196621:JFD196621 JOX196621:JOZ196621 JYT196621:JYV196621 KIP196621:KIR196621 KSL196621:KSN196621 LCH196621:LCJ196621 LMD196621:LMF196621 LVZ196621:LWB196621 MFV196621:MFX196621 MPR196621:MPT196621 MZN196621:MZP196621 NJJ196621:NJL196621 NTF196621:NTH196621 ODB196621:ODD196621 OMX196621:OMZ196621 OWT196621:OWV196621 PGP196621:PGR196621 PQL196621:PQN196621 QAH196621:QAJ196621 QKD196621:QKF196621 QTZ196621:QUB196621 RDV196621:RDX196621 RNR196621:RNT196621 RXN196621:RXP196621 SHJ196621:SHL196621 SRF196621:SRH196621 TBB196621:TBD196621 TKX196621:TKZ196621 TUT196621:TUV196621 UEP196621:UER196621 UOL196621:UON196621 UYH196621:UYJ196621 VID196621:VIF196621 VRZ196621:VSB196621 WBV196621:WBX196621 WLR196621:WLT196621 WVN196621:WVP196621 F262157:H262157 JB262157:JD262157 SX262157:SZ262157 ACT262157:ACV262157 AMP262157:AMR262157 AWL262157:AWN262157 BGH262157:BGJ262157 BQD262157:BQF262157 BZZ262157:CAB262157 CJV262157:CJX262157 CTR262157:CTT262157 DDN262157:DDP262157 DNJ262157:DNL262157 DXF262157:DXH262157 EHB262157:EHD262157 EQX262157:EQZ262157 FAT262157:FAV262157 FKP262157:FKR262157 FUL262157:FUN262157 GEH262157:GEJ262157 GOD262157:GOF262157 GXZ262157:GYB262157 HHV262157:HHX262157 HRR262157:HRT262157 IBN262157:IBP262157 ILJ262157:ILL262157 IVF262157:IVH262157 JFB262157:JFD262157 JOX262157:JOZ262157 JYT262157:JYV262157 KIP262157:KIR262157 KSL262157:KSN262157 LCH262157:LCJ262157 LMD262157:LMF262157 LVZ262157:LWB262157 MFV262157:MFX262157 MPR262157:MPT262157 MZN262157:MZP262157 NJJ262157:NJL262157 NTF262157:NTH262157 ODB262157:ODD262157 OMX262157:OMZ262157 OWT262157:OWV262157 PGP262157:PGR262157 PQL262157:PQN262157 QAH262157:QAJ262157 QKD262157:QKF262157 QTZ262157:QUB262157 RDV262157:RDX262157 RNR262157:RNT262157 RXN262157:RXP262157 SHJ262157:SHL262157 SRF262157:SRH262157 TBB262157:TBD262157 TKX262157:TKZ262157 TUT262157:TUV262157 UEP262157:UER262157 UOL262157:UON262157 UYH262157:UYJ262157 VID262157:VIF262157 VRZ262157:VSB262157 WBV262157:WBX262157 WLR262157:WLT262157 WVN262157:WVP262157 F327693:H327693 JB327693:JD327693 SX327693:SZ327693 ACT327693:ACV327693 AMP327693:AMR327693 AWL327693:AWN327693 BGH327693:BGJ327693 BQD327693:BQF327693 BZZ327693:CAB327693 CJV327693:CJX327693 CTR327693:CTT327693 DDN327693:DDP327693 DNJ327693:DNL327693 DXF327693:DXH327693 EHB327693:EHD327693 EQX327693:EQZ327693 FAT327693:FAV327693 FKP327693:FKR327693 FUL327693:FUN327693 GEH327693:GEJ327693 GOD327693:GOF327693 GXZ327693:GYB327693 HHV327693:HHX327693 HRR327693:HRT327693 IBN327693:IBP327693 ILJ327693:ILL327693 IVF327693:IVH327693 JFB327693:JFD327693 JOX327693:JOZ327693 JYT327693:JYV327693 KIP327693:KIR327693 KSL327693:KSN327693 LCH327693:LCJ327693 LMD327693:LMF327693 LVZ327693:LWB327693 MFV327693:MFX327693 MPR327693:MPT327693 MZN327693:MZP327693 NJJ327693:NJL327693 NTF327693:NTH327693 ODB327693:ODD327693 OMX327693:OMZ327693 OWT327693:OWV327693 PGP327693:PGR327693 PQL327693:PQN327693 QAH327693:QAJ327693 QKD327693:QKF327693 QTZ327693:QUB327693 RDV327693:RDX327693 RNR327693:RNT327693 RXN327693:RXP327693 SHJ327693:SHL327693 SRF327693:SRH327693 TBB327693:TBD327693 TKX327693:TKZ327693 TUT327693:TUV327693 UEP327693:UER327693 UOL327693:UON327693 UYH327693:UYJ327693 VID327693:VIF327693 VRZ327693:VSB327693 WBV327693:WBX327693 WLR327693:WLT327693 WVN327693:WVP327693 F393229:H393229 JB393229:JD393229 SX393229:SZ393229 ACT393229:ACV393229 AMP393229:AMR393229 AWL393229:AWN393229 BGH393229:BGJ393229 BQD393229:BQF393229 BZZ393229:CAB393229 CJV393229:CJX393229 CTR393229:CTT393229 DDN393229:DDP393229 DNJ393229:DNL393229 DXF393229:DXH393229 EHB393229:EHD393229 EQX393229:EQZ393229 FAT393229:FAV393229 FKP393229:FKR393229 FUL393229:FUN393229 GEH393229:GEJ393229 GOD393229:GOF393229 GXZ393229:GYB393229 HHV393229:HHX393229 HRR393229:HRT393229 IBN393229:IBP393229 ILJ393229:ILL393229 IVF393229:IVH393229 JFB393229:JFD393229 JOX393229:JOZ393229 JYT393229:JYV393229 KIP393229:KIR393229 KSL393229:KSN393229 LCH393229:LCJ393229 LMD393229:LMF393229 LVZ393229:LWB393229 MFV393229:MFX393229 MPR393229:MPT393229 MZN393229:MZP393229 NJJ393229:NJL393229 NTF393229:NTH393229 ODB393229:ODD393229 OMX393229:OMZ393229 OWT393229:OWV393229 PGP393229:PGR393229 PQL393229:PQN393229 QAH393229:QAJ393229 QKD393229:QKF393229 QTZ393229:QUB393229 RDV393229:RDX393229 RNR393229:RNT393229 RXN393229:RXP393229 SHJ393229:SHL393229 SRF393229:SRH393229 TBB393229:TBD393229 TKX393229:TKZ393229 TUT393229:TUV393229 UEP393229:UER393229 UOL393229:UON393229 UYH393229:UYJ393229 VID393229:VIF393229 VRZ393229:VSB393229 WBV393229:WBX393229 WLR393229:WLT393229 WVN393229:WVP393229 F458765:H458765 JB458765:JD458765 SX458765:SZ458765 ACT458765:ACV458765 AMP458765:AMR458765 AWL458765:AWN458765 BGH458765:BGJ458765 BQD458765:BQF458765 BZZ458765:CAB458765 CJV458765:CJX458765 CTR458765:CTT458765 DDN458765:DDP458765 DNJ458765:DNL458765 DXF458765:DXH458765 EHB458765:EHD458765 EQX458765:EQZ458765 FAT458765:FAV458765 FKP458765:FKR458765 FUL458765:FUN458765 GEH458765:GEJ458765 GOD458765:GOF458765 GXZ458765:GYB458765 HHV458765:HHX458765 HRR458765:HRT458765 IBN458765:IBP458765 ILJ458765:ILL458765 IVF458765:IVH458765 JFB458765:JFD458765 JOX458765:JOZ458765 JYT458765:JYV458765 KIP458765:KIR458765 KSL458765:KSN458765 LCH458765:LCJ458765 LMD458765:LMF458765 LVZ458765:LWB458765 MFV458765:MFX458765 MPR458765:MPT458765 MZN458765:MZP458765 NJJ458765:NJL458765 NTF458765:NTH458765 ODB458765:ODD458765 OMX458765:OMZ458765 OWT458765:OWV458765 PGP458765:PGR458765 PQL458765:PQN458765 QAH458765:QAJ458765 QKD458765:QKF458765 QTZ458765:QUB458765 RDV458765:RDX458765 RNR458765:RNT458765 RXN458765:RXP458765 SHJ458765:SHL458765 SRF458765:SRH458765 TBB458765:TBD458765 TKX458765:TKZ458765 TUT458765:TUV458765 UEP458765:UER458765 UOL458765:UON458765 UYH458765:UYJ458765 VID458765:VIF458765 VRZ458765:VSB458765 WBV458765:WBX458765 WLR458765:WLT458765 WVN458765:WVP458765 F524301:H524301 JB524301:JD524301 SX524301:SZ524301 ACT524301:ACV524301 AMP524301:AMR524301 AWL524301:AWN524301 BGH524301:BGJ524301 BQD524301:BQF524301 BZZ524301:CAB524301 CJV524301:CJX524301 CTR524301:CTT524301 DDN524301:DDP524301 DNJ524301:DNL524301 DXF524301:DXH524301 EHB524301:EHD524301 EQX524301:EQZ524301 FAT524301:FAV524301 FKP524301:FKR524301 FUL524301:FUN524301 GEH524301:GEJ524301 GOD524301:GOF524301 GXZ524301:GYB524301 HHV524301:HHX524301 HRR524301:HRT524301 IBN524301:IBP524301 ILJ524301:ILL524301 IVF524301:IVH524301 JFB524301:JFD524301 JOX524301:JOZ524301 JYT524301:JYV524301 KIP524301:KIR524301 KSL524301:KSN524301 LCH524301:LCJ524301 LMD524301:LMF524301 LVZ524301:LWB524301 MFV524301:MFX524301 MPR524301:MPT524301 MZN524301:MZP524301 NJJ524301:NJL524301 NTF524301:NTH524301 ODB524301:ODD524301 OMX524301:OMZ524301 OWT524301:OWV524301 PGP524301:PGR524301 PQL524301:PQN524301 QAH524301:QAJ524301 QKD524301:QKF524301 QTZ524301:QUB524301 RDV524301:RDX524301 RNR524301:RNT524301 RXN524301:RXP524301 SHJ524301:SHL524301 SRF524301:SRH524301 TBB524301:TBD524301 TKX524301:TKZ524301 TUT524301:TUV524301 UEP524301:UER524301 UOL524301:UON524301 UYH524301:UYJ524301 VID524301:VIF524301 VRZ524301:VSB524301 WBV524301:WBX524301 WLR524301:WLT524301 WVN524301:WVP524301 F589837:H589837 JB589837:JD589837 SX589837:SZ589837 ACT589837:ACV589837 AMP589837:AMR589837 AWL589837:AWN589837 BGH589837:BGJ589837 BQD589837:BQF589837 BZZ589837:CAB589837 CJV589837:CJX589837 CTR589837:CTT589837 DDN589837:DDP589837 DNJ589837:DNL589837 DXF589837:DXH589837 EHB589837:EHD589837 EQX589837:EQZ589837 FAT589837:FAV589837 FKP589837:FKR589837 FUL589837:FUN589837 GEH589837:GEJ589837 GOD589837:GOF589837 GXZ589837:GYB589837 HHV589837:HHX589837 HRR589837:HRT589837 IBN589837:IBP589837 ILJ589837:ILL589837 IVF589837:IVH589837 JFB589837:JFD589837 JOX589837:JOZ589837 JYT589837:JYV589837 KIP589837:KIR589837 KSL589837:KSN589837 LCH589837:LCJ589837 LMD589837:LMF589837 LVZ589837:LWB589837 MFV589837:MFX589837 MPR589837:MPT589837 MZN589837:MZP589837 NJJ589837:NJL589837 NTF589837:NTH589837 ODB589837:ODD589837 OMX589837:OMZ589837 OWT589837:OWV589837 PGP589837:PGR589837 PQL589837:PQN589837 QAH589837:QAJ589837 QKD589837:QKF589837 QTZ589837:QUB589837 RDV589837:RDX589837 RNR589837:RNT589837 RXN589837:RXP589837 SHJ589837:SHL589837 SRF589837:SRH589837 TBB589837:TBD589837 TKX589837:TKZ589837 TUT589837:TUV589837 UEP589837:UER589837 UOL589837:UON589837 UYH589837:UYJ589837 VID589837:VIF589837 VRZ589837:VSB589837 WBV589837:WBX589837 WLR589837:WLT589837 WVN589837:WVP589837 F655373:H655373 JB655373:JD655373 SX655373:SZ655373 ACT655373:ACV655373 AMP655373:AMR655373 AWL655373:AWN655373 BGH655373:BGJ655373 BQD655373:BQF655373 BZZ655373:CAB655373 CJV655373:CJX655373 CTR655373:CTT655373 DDN655373:DDP655373 DNJ655373:DNL655373 DXF655373:DXH655373 EHB655373:EHD655373 EQX655373:EQZ655373 FAT655373:FAV655373 FKP655373:FKR655373 FUL655373:FUN655373 GEH655373:GEJ655373 GOD655373:GOF655373 GXZ655373:GYB655373 HHV655373:HHX655373 HRR655373:HRT655373 IBN655373:IBP655373 ILJ655373:ILL655373 IVF655373:IVH655373 JFB655373:JFD655373 JOX655373:JOZ655373 JYT655373:JYV655373 KIP655373:KIR655373 KSL655373:KSN655373 LCH655373:LCJ655373 LMD655373:LMF655373 LVZ655373:LWB655373 MFV655373:MFX655373 MPR655373:MPT655373 MZN655373:MZP655373 NJJ655373:NJL655373 NTF655373:NTH655373 ODB655373:ODD655373 OMX655373:OMZ655373 OWT655373:OWV655373 PGP655373:PGR655373 PQL655373:PQN655373 QAH655373:QAJ655373 QKD655373:QKF655373 QTZ655373:QUB655373 RDV655373:RDX655373 RNR655373:RNT655373 RXN655373:RXP655373 SHJ655373:SHL655373 SRF655373:SRH655373 TBB655373:TBD655373 TKX655373:TKZ655373 TUT655373:TUV655373 UEP655373:UER655373 UOL655373:UON655373 UYH655373:UYJ655373 VID655373:VIF655373 VRZ655373:VSB655373 WBV655373:WBX655373 WLR655373:WLT655373 WVN655373:WVP655373 F720909:H720909 JB720909:JD720909 SX720909:SZ720909 ACT720909:ACV720909 AMP720909:AMR720909 AWL720909:AWN720909 BGH720909:BGJ720909 BQD720909:BQF720909 BZZ720909:CAB720909 CJV720909:CJX720909 CTR720909:CTT720909 DDN720909:DDP720909 DNJ720909:DNL720909 DXF720909:DXH720909 EHB720909:EHD720909 EQX720909:EQZ720909 FAT720909:FAV720909 FKP720909:FKR720909 FUL720909:FUN720909 GEH720909:GEJ720909 GOD720909:GOF720909 GXZ720909:GYB720909 HHV720909:HHX720909 HRR720909:HRT720909 IBN720909:IBP720909 ILJ720909:ILL720909 IVF720909:IVH720909 JFB720909:JFD720909 JOX720909:JOZ720909 JYT720909:JYV720909 KIP720909:KIR720909 KSL720909:KSN720909 LCH720909:LCJ720909 LMD720909:LMF720909 LVZ720909:LWB720909 MFV720909:MFX720909 MPR720909:MPT720909 MZN720909:MZP720909 NJJ720909:NJL720909 NTF720909:NTH720909 ODB720909:ODD720909 OMX720909:OMZ720909 OWT720909:OWV720909 PGP720909:PGR720909 PQL720909:PQN720909 QAH720909:QAJ720909 QKD720909:QKF720909 QTZ720909:QUB720909 RDV720909:RDX720909 RNR720909:RNT720909 RXN720909:RXP720909 SHJ720909:SHL720909 SRF720909:SRH720909 TBB720909:TBD720909 TKX720909:TKZ720909 TUT720909:TUV720909 UEP720909:UER720909 UOL720909:UON720909 UYH720909:UYJ720909 VID720909:VIF720909 VRZ720909:VSB720909 WBV720909:WBX720909 WLR720909:WLT720909 WVN720909:WVP720909 F786445:H786445 JB786445:JD786445 SX786445:SZ786445 ACT786445:ACV786445 AMP786445:AMR786445 AWL786445:AWN786445 BGH786445:BGJ786445 BQD786445:BQF786445 BZZ786445:CAB786445 CJV786445:CJX786445 CTR786445:CTT786445 DDN786445:DDP786445 DNJ786445:DNL786445 DXF786445:DXH786445 EHB786445:EHD786445 EQX786445:EQZ786445 FAT786445:FAV786445 FKP786445:FKR786445 FUL786445:FUN786445 GEH786445:GEJ786445 GOD786445:GOF786445 GXZ786445:GYB786445 HHV786445:HHX786445 HRR786445:HRT786445 IBN786445:IBP786445 ILJ786445:ILL786445 IVF786445:IVH786445 JFB786445:JFD786445 JOX786445:JOZ786445 JYT786445:JYV786445 KIP786445:KIR786445 KSL786445:KSN786445 LCH786445:LCJ786445 LMD786445:LMF786445 LVZ786445:LWB786445 MFV786445:MFX786445 MPR786445:MPT786445 MZN786445:MZP786445 NJJ786445:NJL786445 NTF786445:NTH786445 ODB786445:ODD786445 OMX786445:OMZ786445 OWT786445:OWV786445 PGP786445:PGR786445 PQL786445:PQN786445 QAH786445:QAJ786445 QKD786445:QKF786445 QTZ786445:QUB786445 RDV786445:RDX786445 RNR786445:RNT786445 RXN786445:RXP786445 SHJ786445:SHL786445 SRF786445:SRH786445 TBB786445:TBD786445 TKX786445:TKZ786445 TUT786445:TUV786445 UEP786445:UER786445 UOL786445:UON786445 UYH786445:UYJ786445 VID786445:VIF786445 VRZ786445:VSB786445 WBV786445:WBX786445 WLR786445:WLT786445 WVN786445:WVP786445 F851981:H851981 JB851981:JD851981 SX851981:SZ851981 ACT851981:ACV851981 AMP851981:AMR851981 AWL851981:AWN851981 BGH851981:BGJ851981 BQD851981:BQF851981 BZZ851981:CAB851981 CJV851981:CJX851981 CTR851981:CTT851981 DDN851981:DDP851981 DNJ851981:DNL851981 DXF851981:DXH851981 EHB851981:EHD851981 EQX851981:EQZ851981 FAT851981:FAV851981 FKP851981:FKR851981 FUL851981:FUN851981 GEH851981:GEJ851981 GOD851981:GOF851981 GXZ851981:GYB851981 HHV851981:HHX851981 HRR851981:HRT851981 IBN851981:IBP851981 ILJ851981:ILL851981 IVF851981:IVH851981 JFB851981:JFD851981 JOX851981:JOZ851981 JYT851981:JYV851981 KIP851981:KIR851981 KSL851981:KSN851981 LCH851981:LCJ851981 LMD851981:LMF851981 LVZ851981:LWB851981 MFV851981:MFX851981 MPR851981:MPT851981 MZN851981:MZP851981 NJJ851981:NJL851981 NTF851981:NTH851981 ODB851981:ODD851981 OMX851981:OMZ851981 OWT851981:OWV851981 PGP851981:PGR851981 PQL851981:PQN851981 QAH851981:QAJ851981 QKD851981:QKF851981 QTZ851981:QUB851981 RDV851981:RDX851981 RNR851981:RNT851981 RXN851981:RXP851981 SHJ851981:SHL851981 SRF851981:SRH851981 TBB851981:TBD851981 TKX851981:TKZ851981 TUT851981:TUV851981 UEP851981:UER851981 UOL851981:UON851981 UYH851981:UYJ851981 VID851981:VIF851981 VRZ851981:VSB851981 WBV851981:WBX851981 WLR851981:WLT851981 WVN851981:WVP851981 F917517:H917517 JB917517:JD917517 SX917517:SZ917517 ACT917517:ACV917517 AMP917517:AMR917517 AWL917517:AWN917517 BGH917517:BGJ917517 BQD917517:BQF917517 BZZ917517:CAB917517 CJV917517:CJX917517 CTR917517:CTT917517 DDN917517:DDP917517 DNJ917517:DNL917517 DXF917517:DXH917517 EHB917517:EHD917517 EQX917517:EQZ917517 FAT917517:FAV917517 FKP917517:FKR917517 FUL917517:FUN917517 GEH917517:GEJ917517 GOD917517:GOF917517 GXZ917517:GYB917517 HHV917517:HHX917517 HRR917517:HRT917517 IBN917517:IBP917517 ILJ917517:ILL917517 IVF917517:IVH917517 JFB917517:JFD917517 JOX917517:JOZ917517 JYT917517:JYV917517 KIP917517:KIR917517 KSL917517:KSN917517 LCH917517:LCJ917517 LMD917517:LMF917517 LVZ917517:LWB917517 MFV917517:MFX917517 MPR917517:MPT917517 MZN917517:MZP917517 NJJ917517:NJL917517 NTF917517:NTH917517 ODB917517:ODD917517 OMX917517:OMZ917517 OWT917517:OWV917517 PGP917517:PGR917517 PQL917517:PQN917517 QAH917517:QAJ917517 QKD917517:QKF917517 QTZ917517:QUB917517 RDV917517:RDX917517 RNR917517:RNT917517 RXN917517:RXP917517 SHJ917517:SHL917517 SRF917517:SRH917517 TBB917517:TBD917517 TKX917517:TKZ917517 TUT917517:TUV917517 UEP917517:UER917517 UOL917517:UON917517 UYH917517:UYJ917517 VID917517:VIF917517 VRZ917517:VSB917517 WBV917517:WBX917517 WLR917517:WLT917517 WVN917517:WVP917517 F983053:H983053 JB983053:JD983053 SX983053:SZ983053 ACT983053:ACV983053 AMP983053:AMR983053 AWL983053:AWN983053 BGH983053:BGJ983053 BQD983053:BQF983053 BZZ983053:CAB983053 CJV983053:CJX983053 CTR983053:CTT983053 DDN983053:DDP983053 DNJ983053:DNL983053 DXF983053:DXH983053 EHB983053:EHD983053 EQX983053:EQZ983053 FAT983053:FAV983053 FKP983053:FKR983053 FUL983053:FUN983053 GEH983053:GEJ983053 GOD983053:GOF983053 GXZ983053:GYB983053 HHV983053:HHX983053 HRR983053:HRT983053 IBN983053:IBP983053 ILJ983053:ILL983053 IVF983053:IVH983053 JFB983053:JFD983053 JOX983053:JOZ983053 JYT983053:JYV983053 KIP983053:KIR983053 KSL983053:KSN983053 LCH983053:LCJ983053 LMD983053:LMF983053 LVZ983053:LWB983053 MFV983053:MFX983053 MPR983053:MPT983053 MZN983053:MZP983053 NJJ983053:NJL983053 NTF983053:NTH983053 ODB983053:ODD983053 OMX983053:OMZ983053 OWT983053:OWV983053 PGP983053:PGR983053 PQL983053:PQN983053 QAH983053:QAJ983053 QKD983053:QKF983053 QTZ983053:QUB983053 RDV983053:RDX983053 RNR983053:RNT983053 RXN983053:RXP983053 SHJ983053:SHL983053 SRF983053:SRH983053 TBB983053:TBD983053 TKX983053:TKZ983053 TUT983053:TUV983053 UEP983053:UER983053 UOL983053:UON983053 UYH983053:UYJ983053 VID983053:VIF983053 VRZ983053:VSB983053 WBV983053:WBX983053 WLR983053:WLT983053 WVN983053:WVP983053 WBV983047:WBX983047 JB15:JD15 SX15:SZ15 ACT15:ACV15 AMP15:AMR15 AWL15:AWN15 BGH15:BGJ15 BQD15:BQF15 BZZ15:CAB15 CJV15:CJX15 CTR15:CTT15 DDN15:DDP15 DNJ15:DNL15 DXF15:DXH15 EHB15:EHD15 EQX15:EQZ15 FAT15:FAV15 FKP15:FKR15 FUL15:FUN15 GEH15:GEJ15 GOD15:GOF15 GXZ15:GYB15 HHV15:HHX15 HRR15:HRT15 IBN15:IBP15 ILJ15:ILL15 IVF15:IVH15 JFB15:JFD15 JOX15:JOZ15 JYT15:JYV15 KIP15:KIR15 KSL15:KSN15 LCH15:LCJ15 LMD15:LMF15 LVZ15:LWB15 MFV15:MFX15 MPR15:MPT15 MZN15:MZP15 NJJ15:NJL15 NTF15:NTH15 ODB15:ODD15 OMX15:OMZ15 OWT15:OWV15 PGP15:PGR15 PQL15:PQN15 QAH15:QAJ15 QKD15:QKF15 QTZ15:QUB15 RDV15:RDX15 RNR15:RNT15 RXN15:RXP15 SHJ15:SHL15 SRF15:SRH15 TBB15:TBD15 TKX15:TKZ15 TUT15:TUV15 UEP15:UER15 UOL15:UON15 UYH15:UYJ15 VID15:VIF15 VRZ15:VSB15 WBV15:WBX15 WLR15:WLT15 WVN15:WVP15 F65551:H65551 JB65551:JD65551 SX65551:SZ65551 ACT65551:ACV65551 AMP65551:AMR65551 AWL65551:AWN65551 BGH65551:BGJ65551 BQD65551:BQF65551 BZZ65551:CAB65551 CJV65551:CJX65551 CTR65551:CTT65551 DDN65551:DDP65551 DNJ65551:DNL65551 DXF65551:DXH65551 EHB65551:EHD65551 EQX65551:EQZ65551 FAT65551:FAV65551 FKP65551:FKR65551 FUL65551:FUN65551 GEH65551:GEJ65551 GOD65551:GOF65551 GXZ65551:GYB65551 HHV65551:HHX65551 HRR65551:HRT65551 IBN65551:IBP65551 ILJ65551:ILL65551 IVF65551:IVH65551 JFB65551:JFD65551 JOX65551:JOZ65551 JYT65551:JYV65551 KIP65551:KIR65551 KSL65551:KSN65551 LCH65551:LCJ65551 LMD65551:LMF65551 LVZ65551:LWB65551 MFV65551:MFX65551 MPR65551:MPT65551 MZN65551:MZP65551 NJJ65551:NJL65551 NTF65551:NTH65551 ODB65551:ODD65551 OMX65551:OMZ65551 OWT65551:OWV65551 PGP65551:PGR65551 PQL65551:PQN65551 QAH65551:QAJ65551 QKD65551:QKF65551 QTZ65551:QUB65551 RDV65551:RDX65551 RNR65551:RNT65551 RXN65551:RXP65551 SHJ65551:SHL65551 SRF65551:SRH65551 TBB65551:TBD65551 TKX65551:TKZ65551 TUT65551:TUV65551 UEP65551:UER65551 UOL65551:UON65551 UYH65551:UYJ65551 VID65551:VIF65551 VRZ65551:VSB65551 WBV65551:WBX65551 WLR65551:WLT65551 WVN65551:WVP65551 F131087:H131087 JB131087:JD131087 SX131087:SZ131087 ACT131087:ACV131087 AMP131087:AMR131087 AWL131087:AWN131087 BGH131087:BGJ131087 BQD131087:BQF131087 BZZ131087:CAB131087 CJV131087:CJX131087 CTR131087:CTT131087 DDN131087:DDP131087 DNJ131087:DNL131087 DXF131087:DXH131087 EHB131087:EHD131087 EQX131087:EQZ131087 FAT131087:FAV131087 FKP131087:FKR131087 FUL131087:FUN131087 GEH131087:GEJ131087 GOD131087:GOF131087 GXZ131087:GYB131087 HHV131087:HHX131087 HRR131087:HRT131087 IBN131087:IBP131087 ILJ131087:ILL131087 IVF131087:IVH131087 JFB131087:JFD131087 JOX131087:JOZ131087 JYT131087:JYV131087 KIP131087:KIR131087 KSL131087:KSN131087 LCH131087:LCJ131087 LMD131087:LMF131087 LVZ131087:LWB131087 MFV131087:MFX131087 MPR131087:MPT131087 MZN131087:MZP131087 NJJ131087:NJL131087 NTF131087:NTH131087 ODB131087:ODD131087 OMX131087:OMZ131087 OWT131087:OWV131087 PGP131087:PGR131087 PQL131087:PQN131087 QAH131087:QAJ131087 QKD131087:QKF131087 QTZ131087:QUB131087 RDV131087:RDX131087 RNR131087:RNT131087 RXN131087:RXP131087 SHJ131087:SHL131087 SRF131087:SRH131087 TBB131087:TBD131087 TKX131087:TKZ131087 TUT131087:TUV131087 UEP131087:UER131087 UOL131087:UON131087 UYH131087:UYJ131087 VID131087:VIF131087 VRZ131087:VSB131087 WBV131087:WBX131087 WLR131087:WLT131087 WVN131087:WVP131087 F196623:H196623 JB196623:JD196623 SX196623:SZ196623 ACT196623:ACV196623 AMP196623:AMR196623 AWL196623:AWN196623 BGH196623:BGJ196623 BQD196623:BQF196623 BZZ196623:CAB196623 CJV196623:CJX196623 CTR196623:CTT196623 DDN196623:DDP196623 DNJ196623:DNL196623 DXF196623:DXH196623 EHB196623:EHD196623 EQX196623:EQZ196623 FAT196623:FAV196623 FKP196623:FKR196623 FUL196623:FUN196623 GEH196623:GEJ196623 GOD196623:GOF196623 GXZ196623:GYB196623 HHV196623:HHX196623 HRR196623:HRT196623 IBN196623:IBP196623 ILJ196623:ILL196623 IVF196623:IVH196623 JFB196623:JFD196623 JOX196623:JOZ196623 JYT196623:JYV196623 KIP196623:KIR196623 KSL196623:KSN196623 LCH196623:LCJ196623 LMD196623:LMF196623 LVZ196623:LWB196623 MFV196623:MFX196623 MPR196623:MPT196623 MZN196623:MZP196623 NJJ196623:NJL196623 NTF196623:NTH196623 ODB196623:ODD196623 OMX196623:OMZ196623 OWT196623:OWV196623 PGP196623:PGR196623 PQL196623:PQN196623 QAH196623:QAJ196623 QKD196623:QKF196623 QTZ196623:QUB196623 RDV196623:RDX196623 RNR196623:RNT196623 RXN196623:RXP196623 SHJ196623:SHL196623 SRF196623:SRH196623 TBB196623:TBD196623 TKX196623:TKZ196623 TUT196623:TUV196623 UEP196623:UER196623 UOL196623:UON196623 UYH196623:UYJ196623 VID196623:VIF196623 VRZ196623:VSB196623 WBV196623:WBX196623 WLR196623:WLT196623 WVN196623:WVP196623 F262159:H262159 JB262159:JD262159 SX262159:SZ262159 ACT262159:ACV262159 AMP262159:AMR262159 AWL262159:AWN262159 BGH262159:BGJ262159 BQD262159:BQF262159 BZZ262159:CAB262159 CJV262159:CJX262159 CTR262159:CTT262159 DDN262159:DDP262159 DNJ262159:DNL262159 DXF262159:DXH262159 EHB262159:EHD262159 EQX262159:EQZ262159 FAT262159:FAV262159 FKP262159:FKR262159 FUL262159:FUN262159 GEH262159:GEJ262159 GOD262159:GOF262159 GXZ262159:GYB262159 HHV262159:HHX262159 HRR262159:HRT262159 IBN262159:IBP262159 ILJ262159:ILL262159 IVF262159:IVH262159 JFB262159:JFD262159 JOX262159:JOZ262159 JYT262159:JYV262159 KIP262159:KIR262159 KSL262159:KSN262159 LCH262159:LCJ262159 LMD262159:LMF262159 LVZ262159:LWB262159 MFV262159:MFX262159 MPR262159:MPT262159 MZN262159:MZP262159 NJJ262159:NJL262159 NTF262159:NTH262159 ODB262159:ODD262159 OMX262159:OMZ262159 OWT262159:OWV262159 PGP262159:PGR262159 PQL262159:PQN262159 QAH262159:QAJ262159 QKD262159:QKF262159 QTZ262159:QUB262159 RDV262159:RDX262159 RNR262159:RNT262159 RXN262159:RXP262159 SHJ262159:SHL262159 SRF262159:SRH262159 TBB262159:TBD262159 TKX262159:TKZ262159 TUT262159:TUV262159 UEP262159:UER262159 UOL262159:UON262159 UYH262159:UYJ262159 VID262159:VIF262159 VRZ262159:VSB262159 WBV262159:WBX262159 WLR262159:WLT262159 WVN262159:WVP262159 F327695:H327695 JB327695:JD327695 SX327695:SZ327695 ACT327695:ACV327695 AMP327695:AMR327695 AWL327695:AWN327695 BGH327695:BGJ327695 BQD327695:BQF327695 BZZ327695:CAB327695 CJV327695:CJX327695 CTR327695:CTT327695 DDN327695:DDP327695 DNJ327695:DNL327695 DXF327695:DXH327695 EHB327695:EHD327695 EQX327695:EQZ327695 FAT327695:FAV327695 FKP327695:FKR327695 FUL327695:FUN327695 GEH327695:GEJ327695 GOD327695:GOF327695 GXZ327695:GYB327695 HHV327695:HHX327695 HRR327695:HRT327695 IBN327695:IBP327695 ILJ327695:ILL327695 IVF327695:IVH327695 JFB327695:JFD327695 JOX327695:JOZ327695 JYT327695:JYV327695 KIP327695:KIR327695 KSL327695:KSN327695 LCH327695:LCJ327695 LMD327695:LMF327695 LVZ327695:LWB327695 MFV327695:MFX327695 MPR327695:MPT327695 MZN327695:MZP327695 NJJ327695:NJL327695 NTF327695:NTH327695 ODB327695:ODD327695 OMX327695:OMZ327695 OWT327695:OWV327695 PGP327695:PGR327695 PQL327695:PQN327695 QAH327695:QAJ327695 QKD327695:QKF327695 QTZ327695:QUB327695 RDV327695:RDX327695 RNR327695:RNT327695 RXN327695:RXP327695 SHJ327695:SHL327695 SRF327695:SRH327695 TBB327695:TBD327695 TKX327695:TKZ327695 TUT327695:TUV327695 UEP327695:UER327695 UOL327695:UON327695 UYH327695:UYJ327695 VID327695:VIF327695 VRZ327695:VSB327695 WBV327695:WBX327695 WLR327695:WLT327695 WVN327695:WVP327695 F393231:H393231 JB393231:JD393231 SX393231:SZ393231 ACT393231:ACV393231 AMP393231:AMR393231 AWL393231:AWN393231 BGH393231:BGJ393231 BQD393231:BQF393231 BZZ393231:CAB393231 CJV393231:CJX393231 CTR393231:CTT393231 DDN393231:DDP393231 DNJ393231:DNL393231 DXF393231:DXH393231 EHB393231:EHD393231 EQX393231:EQZ393231 FAT393231:FAV393231 FKP393231:FKR393231 FUL393231:FUN393231 GEH393231:GEJ393231 GOD393231:GOF393231 GXZ393231:GYB393231 HHV393231:HHX393231 HRR393231:HRT393231 IBN393231:IBP393231 ILJ393231:ILL393231 IVF393231:IVH393231 JFB393231:JFD393231 JOX393231:JOZ393231 JYT393231:JYV393231 KIP393231:KIR393231 KSL393231:KSN393231 LCH393231:LCJ393231 LMD393231:LMF393231 LVZ393231:LWB393231 MFV393231:MFX393231 MPR393231:MPT393231 MZN393231:MZP393231 NJJ393231:NJL393231 NTF393231:NTH393231 ODB393231:ODD393231 OMX393231:OMZ393231 OWT393231:OWV393231 PGP393231:PGR393231 PQL393231:PQN393231 QAH393231:QAJ393231 QKD393231:QKF393231 QTZ393231:QUB393231 RDV393231:RDX393231 RNR393231:RNT393231 RXN393231:RXP393231 SHJ393231:SHL393231 SRF393231:SRH393231 TBB393231:TBD393231 TKX393231:TKZ393231 TUT393231:TUV393231 UEP393231:UER393231 UOL393231:UON393231 UYH393231:UYJ393231 VID393231:VIF393231 VRZ393231:VSB393231 WBV393231:WBX393231 WLR393231:WLT393231 WVN393231:WVP393231 F458767:H458767 JB458767:JD458767 SX458767:SZ458767 ACT458767:ACV458767 AMP458767:AMR458767 AWL458767:AWN458767 BGH458767:BGJ458767 BQD458767:BQF458767 BZZ458767:CAB458767 CJV458767:CJX458767 CTR458767:CTT458767 DDN458767:DDP458767 DNJ458767:DNL458767 DXF458767:DXH458767 EHB458767:EHD458767 EQX458767:EQZ458767 FAT458767:FAV458767 FKP458767:FKR458767 FUL458767:FUN458767 GEH458767:GEJ458767 GOD458767:GOF458767 GXZ458767:GYB458767 HHV458767:HHX458767 HRR458767:HRT458767 IBN458767:IBP458767 ILJ458767:ILL458767 IVF458767:IVH458767 JFB458767:JFD458767 JOX458767:JOZ458767 JYT458767:JYV458767 KIP458767:KIR458767 KSL458767:KSN458767 LCH458767:LCJ458767 LMD458767:LMF458767 LVZ458767:LWB458767 MFV458767:MFX458767 MPR458767:MPT458767 MZN458767:MZP458767 NJJ458767:NJL458767 NTF458767:NTH458767 ODB458767:ODD458767 OMX458767:OMZ458767 OWT458767:OWV458767 PGP458767:PGR458767 PQL458767:PQN458767 QAH458767:QAJ458767 QKD458767:QKF458767 QTZ458767:QUB458767 RDV458767:RDX458767 RNR458767:RNT458767 RXN458767:RXP458767 SHJ458767:SHL458767 SRF458767:SRH458767 TBB458767:TBD458767 TKX458767:TKZ458767 TUT458767:TUV458767 UEP458767:UER458767 UOL458767:UON458767 UYH458767:UYJ458767 VID458767:VIF458767 VRZ458767:VSB458767 WBV458767:WBX458767 WLR458767:WLT458767 WVN458767:WVP458767 F524303:H524303 JB524303:JD524303 SX524303:SZ524303 ACT524303:ACV524303 AMP524303:AMR524303 AWL524303:AWN524303 BGH524303:BGJ524303 BQD524303:BQF524303 BZZ524303:CAB524303 CJV524303:CJX524303 CTR524303:CTT524303 DDN524303:DDP524303 DNJ524303:DNL524303 DXF524303:DXH524303 EHB524303:EHD524303 EQX524303:EQZ524303 FAT524303:FAV524303 FKP524303:FKR524303 FUL524303:FUN524303 GEH524303:GEJ524303 GOD524303:GOF524303 GXZ524303:GYB524303 HHV524303:HHX524303 HRR524303:HRT524303 IBN524303:IBP524303 ILJ524303:ILL524303 IVF524303:IVH524303 JFB524303:JFD524303 JOX524303:JOZ524303 JYT524303:JYV524303 KIP524303:KIR524303 KSL524303:KSN524303 LCH524303:LCJ524303 LMD524303:LMF524303 LVZ524303:LWB524303 MFV524303:MFX524303 MPR524303:MPT524303 MZN524303:MZP524303 NJJ524303:NJL524303 NTF524303:NTH524303 ODB524303:ODD524303 OMX524303:OMZ524303 OWT524303:OWV524303 PGP524303:PGR524303 PQL524303:PQN524303 QAH524303:QAJ524303 QKD524303:QKF524303 QTZ524303:QUB524303 RDV524303:RDX524303 RNR524303:RNT524303 RXN524303:RXP524303 SHJ524303:SHL524303 SRF524303:SRH524303 TBB524303:TBD524303 TKX524303:TKZ524303 TUT524303:TUV524303 UEP524303:UER524303 UOL524303:UON524303 UYH524303:UYJ524303 VID524303:VIF524303 VRZ524303:VSB524303 WBV524303:WBX524303 WLR524303:WLT524303 WVN524303:WVP524303 F589839:H589839 JB589839:JD589839 SX589839:SZ589839 ACT589839:ACV589839 AMP589839:AMR589839 AWL589839:AWN589839 BGH589839:BGJ589839 BQD589839:BQF589839 BZZ589839:CAB589839 CJV589839:CJX589839 CTR589839:CTT589839 DDN589839:DDP589839 DNJ589839:DNL589839 DXF589839:DXH589839 EHB589839:EHD589839 EQX589839:EQZ589839 FAT589839:FAV589839 FKP589839:FKR589839 FUL589839:FUN589839 GEH589839:GEJ589839 GOD589839:GOF589839 GXZ589839:GYB589839 HHV589839:HHX589839 HRR589839:HRT589839 IBN589839:IBP589839 ILJ589839:ILL589839 IVF589839:IVH589839 JFB589839:JFD589839 JOX589839:JOZ589839 JYT589839:JYV589839 KIP589839:KIR589839 KSL589839:KSN589839 LCH589839:LCJ589839 LMD589839:LMF589839 LVZ589839:LWB589839 MFV589839:MFX589839 MPR589839:MPT589839 MZN589839:MZP589839 NJJ589839:NJL589839 NTF589839:NTH589839 ODB589839:ODD589839 OMX589839:OMZ589839 OWT589839:OWV589839 PGP589839:PGR589839 PQL589839:PQN589839 QAH589839:QAJ589839 QKD589839:QKF589839 QTZ589839:QUB589839 RDV589839:RDX589839 RNR589839:RNT589839 RXN589839:RXP589839 SHJ589839:SHL589839 SRF589839:SRH589839 TBB589839:TBD589839 TKX589839:TKZ589839 TUT589839:TUV589839 UEP589839:UER589839 UOL589839:UON589839 UYH589839:UYJ589839 VID589839:VIF589839 VRZ589839:VSB589839 WBV589839:WBX589839 WLR589839:WLT589839 WVN589839:WVP589839 F655375:H655375 JB655375:JD655375 SX655375:SZ655375 ACT655375:ACV655375 AMP655375:AMR655375 AWL655375:AWN655375 BGH655375:BGJ655375 BQD655375:BQF655375 BZZ655375:CAB655375 CJV655375:CJX655375 CTR655375:CTT655375 DDN655375:DDP655375 DNJ655375:DNL655375 DXF655375:DXH655375 EHB655375:EHD655375 EQX655375:EQZ655375 FAT655375:FAV655375 FKP655375:FKR655375 FUL655375:FUN655375 GEH655375:GEJ655375 GOD655375:GOF655375 GXZ655375:GYB655375 HHV655375:HHX655375 HRR655375:HRT655375 IBN655375:IBP655375 ILJ655375:ILL655375 IVF655375:IVH655375 JFB655375:JFD655375 JOX655375:JOZ655375 JYT655375:JYV655375 KIP655375:KIR655375 KSL655375:KSN655375 LCH655375:LCJ655375 LMD655375:LMF655375 LVZ655375:LWB655375 MFV655375:MFX655375 MPR655375:MPT655375 MZN655375:MZP655375 NJJ655375:NJL655375 NTF655375:NTH655375 ODB655375:ODD655375 OMX655375:OMZ655375 OWT655375:OWV655375 PGP655375:PGR655375 PQL655375:PQN655375 QAH655375:QAJ655375 QKD655375:QKF655375 QTZ655375:QUB655375 RDV655375:RDX655375 RNR655375:RNT655375 RXN655375:RXP655375 SHJ655375:SHL655375 SRF655375:SRH655375 TBB655375:TBD655375 TKX655375:TKZ655375 TUT655375:TUV655375 UEP655375:UER655375 UOL655375:UON655375 UYH655375:UYJ655375 VID655375:VIF655375 VRZ655375:VSB655375 WBV655375:WBX655375 WLR655375:WLT655375 WVN655375:WVP655375 F720911:H720911 JB720911:JD720911 SX720911:SZ720911 ACT720911:ACV720911 AMP720911:AMR720911 AWL720911:AWN720911 BGH720911:BGJ720911 BQD720911:BQF720911 BZZ720911:CAB720911 CJV720911:CJX720911 CTR720911:CTT720911 DDN720911:DDP720911 DNJ720911:DNL720911 DXF720911:DXH720911 EHB720911:EHD720911 EQX720911:EQZ720911 FAT720911:FAV720911 FKP720911:FKR720911 FUL720911:FUN720911 GEH720911:GEJ720911 GOD720911:GOF720911 GXZ720911:GYB720911 HHV720911:HHX720911 HRR720911:HRT720911 IBN720911:IBP720911 ILJ720911:ILL720911 IVF720911:IVH720911 JFB720911:JFD720911 JOX720911:JOZ720911 JYT720911:JYV720911 KIP720911:KIR720911 KSL720911:KSN720911 LCH720911:LCJ720911 LMD720911:LMF720911 LVZ720911:LWB720911 MFV720911:MFX720911 MPR720911:MPT720911 MZN720911:MZP720911 NJJ720911:NJL720911 NTF720911:NTH720911 ODB720911:ODD720911 OMX720911:OMZ720911 OWT720911:OWV720911 PGP720911:PGR720911 PQL720911:PQN720911 QAH720911:QAJ720911 QKD720911:QKF720911 QTZ720911:QUB720911 RDV720911:RDX720911 RNR720911:RNT720911 RXN720911:RXP720911 SHJ720911:SHL720911 SRF720911:SRH720911 TBB720911:TBD720911 TKX720911:TKZ720911 TUT720911:TUV720911 UEP720911:UER720911 UOL720911:UON720911 UYH720911:UYJ720911 VID720911:VIF720911 VRZ720911:VSB720911 WBV720911:WBX720911 WLR720911:WLT720911 WVN720911:WVP720911 F786447:H786447 JB786447:JD786447 SX786447:SZ786447 ACT786447:ACV786447 AMP786447:AMR786447 AWL786447:AWN786447 BGH786447:BGJ786447 BQD786447:BQF786447 BZZ786447:CAB786447 CJV786447:CJX786447 CTR786447:CTT786447 DDN786447:DDP786447 DNJ786447:DNL786447 DXF786447:DXH786447 EHB786447:EHD786447 EQX786447:EQZ786447 FAT786447:FAV786447 FKP786447:FKR786447 FUL786447:FUN786447 GEH786447:GEJ786447 GOD786447:GOF786447 GXZ786447:GYB786447 HHV786447:HHX786447 HRR786447:HRT786447 IBN786447:IBP786447 ILJ786447:ILL786447 IVF786447:IVH786447 JFB786447:JFD786447 JOX786447:JOZ786447 JYT786447:JYV786447 KIP786447:KIR786447 KSL786447:KSN786447 LCH786447:LCJ786447 LMD786447:LMF786447 LVZ786447:LWB786447 MFV786447:MFX786447 MPR786447:MPT786447 MZN786447:MZP786447 NJJ786447:NJL786447 NTF786447:NTH786447 ODB786447:ODD786447 OMX786447:OMZ786447 OWT786447:OWV786447 PGP786447:PGR786447 PQL786447:PQN786447 QAH786447:QAJ786447 QKD786447:QKF786447 QTZ786447:QUB786447 RDV786447:RDX786447 RNR786447:RNT786447 RXN786447:RXP786447 SHJ786447:SHL786447 SRF786447:SRH786447 TBB786447:TBD786447 TKX786447:TKZ786447 TUT786447:TUV786447 UEP786447:UER786447 UOL786447:UON786447 UYH786447:UYJ786447 VID786447:VIF786447 VRZ786447:VSB786447 WBV786447:WBX786447 WLR786447:WLT786447 WVN786447:WVP786447 F851983:H851983 JB851983:JD851983 SX851983:SZ851983 ACT851983:ACV851983 AMP851983:AMR851983 AWL851983:AWN851983 BGH851983:BGJ851983 BQD851983:BQF851983 BZZ851983:CAB851983 CJV851983:CJX851983 CTR851983:CTT851983 DDN851983:DDP851983 DNJ851983:DNL851983 DXF851983:DXH851983 EHB851983:EHD851983 EQX851983:EQZ851983 FAT851983:FAV851983 FKP851983:FKR851983 FUL851983:FUN851983 GEH851983:GEJ851983 GOD851983:GOF851983 GXZ851983:GYB851983 HHV851983:HHX851983 HRR851983:HRT851983 IBN851983:IBP851983 ILJ851983:ILL851983 IVF851983:IVH851983 JFB851983:JFD851983 JOX851983:JOZ851983 JYT851983:JYV851983 KIP851983:KIR851983 KSL851983:KSN851983 LCH851983:LCJ851983 LMD851983:LMF851983 LVZ851983:LWB851983 MFV851983:MFX851983 MPR851983:MPT851983 MZN851983:MZP851983 NJJ851983:NJL851983 NTF851983:NTH851983 ODB851983:ODD851983 OMX851983:OMZ851983 OWT851983:OWV851983 PGP851983:PGR851983 PQL851983:PQN851983 QAH851983:QAJ851983 QKD851983:QKF851983 QTZ851983:QUB851983 RDV851983:RDX851983 RNR851983:RNT851983 RXN851983:RXP851983 SHJ851983:SHL851983 SRF851983:SRH851983 TBB851983:TBD851983 TKX851983:TKZ851983 TUT851983:TUV851983 UEP851983:UER851983 UOL851983:UON851983 UYH851983:UYJ851983 VID851983:VIF851983 VRZ851983:VSB851983 WBV851983:WBX851983 WLR851983:WLT851983 WVN851983:WVP851983 F917519:H917519 JB917519:JD917519 SX917519:SZ917519 ACT917519:ACV917519 AMP917519:AMR917519 AWL917519:AWN917519 BGH917519:BGJ917519 BQD917519:BQF917519 BZZ917519:CAB917519 CJV917519:CJX917519 CTR917519:CTT917519 DDN917519:DDP917519 DNJ917519:DNL917519 DXF917519:DXH917519 EHB917519:EHD917519 EQX917519:EQZ917519 FAT917519:FAV917519 FKP917519:FKR917519 FUL917519:FUN917519 GEH917519:GEJ917519 GOD917519:GOF917519 GXZ917519:GYB917519 HHV917519:HHX917519 HRR917519:HRT917519 IBN917519:IBP917519 ILJ917519:ILL917519 IVF917519:IVH917519 JFB917519:JFD917519 JOX917519:JOZ917519 JYT917519:JYV917519 KIP917519:KIR917519 KSL917519:KSN917519 LCH917519:LCJ917519 LMD917519:LMF917519 LVZ917519:LWB917519 MFV917519:MFX917519 MPR917519:MPT917519 MZN917519:MZP917519 NJJ917519:NJL917519 NTF917519:NTH917519 ODB917519:ODD917519 OMX917519:OMZ917519 OWT917519:OWV917519 PGP917519:PGR917519 PQL917519:PQN917519 QAH917519:QAJ917519 QKD917519:QKF917519 QTZ917519:QUB917519 RDV917519:RDX917519 RNR917519:RNT917519 RXN917519:RXP917519 SHJ917519:SHL917519 SRF917519:SRH917519 TBB917519:TBD917519 TKX917519:TKZ917519 TUT917519:TUV917519 UEP917519:UER917519 UOL917519:UON917519 UYH917519:UYJ917519 VID917519:VIF917519 VRZ917519:VSB917519 WBV917519:WBX917519 WLR917519:WLT917519 WVN917519:WVP917519 F983055:H983055 JB983055:JD983055 SX983055:SZ983055 ACT983055:ACV983055 AMP983055:AMR983055 AWL983055:AWN983055 BGH983055:BGJ983055 BQD983055:BQF983055 BZZ983055:CAB983055 CJV983055:CJX983055 CTR983055:CTT983055 DDN983055:DDP983055 DNJ983055:DNL983055 DXF983055:DXH983055 EHB983055:EHD983055 EQX983055:EQZ983055 FAT983055:FAV983055 FKP983055:FKR983055 FUL983055:FUN983055 GEH983055:GEJ983055 GOD983055:GOF983055 GXZ983055:GYB983055 HHV983055:HHX983055 HRR983055:HRT983055 IBN983055:IBP983055 ILJ983055:ILL983055 IVF983055:IVH983055 JFB983055:JFD983055 JOX983055:JOZ983055 JYT983055:JYV983055 KIP983055:KIR983055 KSL983055:KSN983055 LCH983055:LCJ983055 LMD983055:LMF983055 LVZ983055:LWB983055 MFV983055:MFX983055 MPR983055:MPT983055 MZN983055:MZP983055 NJJ983055:NJL983055 NTF983055:NTH983055 ODB983055:ODD983055 OMX983055:OMZ983055 OWT983055:OWV983055 PGP983055:PGR983055 PQL983055:PQN983055 QAH983055:QAJ983055 QKD983055:QKF983055 QTZ983055:QUB983055 RDV983055:RDX983055 RNR983055:RNT983055 RXN983055:RXP983055 SHJ983055:SHL983055 SRF983055:SRH983055 TBB983055:TBD983055 TKX983055:TKZ983055 TUT983055:TUV983055 UEP983055:UER983055 UOL983055:UON983055 UYH983055:UYJ983055 VID983055:VIF983055 VRZ983055:VSB983055 WBV983055:WBX983055 WLR983055:WLT983055 WVN983055:WVP983055 WLR983047:WLT983047 JB17:JD17 SX17:SZ17 ACT17:ACV17 AMP17:AMR17 AWL17:AWN17 BGH17:BGJ17 BQD17:BQF17 BZZ17:CAB17 CJV17:CJX17 CTR17:CTT17 DDN17:DDP17 DNJ17:DNL17 DXF17:DXH17 EHB17:EHD17 EQX17:EQZ17 FAT17:FAV17 FKP17:FKR17 FUL17:FUN17 GEH17:GEJ17 GOD17:GOF17 GXZ17:GYB17 HHV17:HHX17 HRR17:HRT17 IBN17:IBP17 ILJ17:ILL17 IVF17:IVH17 JFB17:JFD17 JOX17:JOZ17 JYT17:JYV17 KIP17:KIR17 KSL17:KSN17 LCH17:LCJ17 LMD17:LMF17 LVZ17:LWB17 MFV17:MFX17 MPR17:MPT17 MZN17:MZP17 NJJ17:NJL17 NTF17:NTH17 ODB17:ODD17 OMX17:OMZ17 OWT17:OWV17 PGP17:PGR17 PQL17:PQN17 QAH17:QAJ17 QKD17:QKF17 QTZ17:QUB17 RDV17:RDX17 RNR17:RNT17 RXN17:RXP17 SHJ17:SHL17 SRF17:SRH17 TBB17:TBD17 TKX17:TKZ17 TUT17:TUV17 UEP17:UER17 UOL17:UON17 UYH17:UYJ17 VID17:VIF17 VRZ17:VSB17 WBV17:WBX17 WLR17:WLT17 WVN17:WVP17 F65553:H65553 JB65553:JD65553 SX65553:SZ65553 ACT65553:ACV65553 AMP65553:AMR65553 AWL65553:AWN65553 BGH65553:BGJ65553 BQD65553:BQF65553 BZZ65553:CAB65553 CJV65553:CJX65553 CTR65553:CTT65553 DDN65553:DDP65553 DNJ65553:DNL65553 DXF65553:DXH65553 EHB65553:EHD65553 EQX65553:EQZ65553 FAT65553:FAV65553 FKP65553:FKR65553 FUL65553:FUN65553 GEH65553:GEJ65553 GOD65553:GOF65553 GXZ65553:GYB65553 HHV65553:HHX65553 HRR65553:HRT65553 IBN65553:IBP65553 ILJ65553:ILL65553 IVF65553:IVH65553 JFB65553:JFD65553 JOX65553:JOZ65553 JYT65553:JYV65553 KIP65553:KIR65553 KSL65553:KSN65553 LCH65553:LCJ65553 LMD65553:LMF65553 LVZ65553:LWB65553 MFV65553:MFX65553 MPR65553:MPT65553 MZN65553:MZP65553 NJJ65553:NJL65553 NTF65553:NTH65553 ODB65553:ODD65553 OMX65553:OMZ65553 OWT65553:OWV65553 PGP65553:PGR65553 PQL65553:PQN65553 QAH65553:QAJ65553 QKD65553:QKF65553 QTZ65553:QUB65553 RDV65553:RDX65553 RNR65553:RNT65553 RXN65553:RXP65553 SHJ65553:SHL65553 SRF65553:SRH65553 TBB65553:TBD65553 TKX65553:TKZ65553 TUT65553:TUV65553 UEP65553:UER65553 UOL65553:UON65553 UYH65553:UYJ65553 VID65553:VIF65553 VRZ65553:VSB65553 WBV65553:WBX65553 WLR65553:WLT65553 WVN65553:WVP65553 F131089:H131089 JB131089:JD131089 SX131089:SZ131089 ACT131089:ACV131089 AMP131089:AMR131089 AWL131089:AWN131089 BGH131089:BGJ131089 BQD131089:BQF131089 BZZ131089:CAB131089 CJV131089:CJX131089 CTR131089:CTT131089 DDN131089:DDP131089 DNJ131089:DNL131089 DXF131089:DXH131089 EHB131089:EHD131089 EQX131089:EQZ131089 FAT131089:FAV131089 FKP131089:FKR131089 FUL131089:FUN131089 GEH131089:GEJ131089 GOD131089:GOF131089 GXZ131089:GYB131089 HHV131089:HHX131089 HRR131089:HRT131089 IBN131089:IBP131089 ILJ131089:ILL131089 IVF131089:IVH131089 JFB131089:JFD131089 JOX131089:JOZ131089 JYT131089:JYV131089 KIP131089:KIR131089 KSL131089:KSN131089 LCH131089:LCJ131089 LMD131089:LMF131089 LVZ131089:LWB131089 MFV131089:MFX131089 MPR131089:MPT131089 MZN131089:MZP131089 NJJ131089:NJL131089 NTF131089:NTH131089 ODB131089:ODD131089 OMX131089:OMZ131089 OWT131089:OWV131089 PGP131089:PGR131089 PQL131089:PQN131089 QAH131089:QAJ131089 QKD131089:QKF131089 QTZ131089:QUB131089 RDV131089:RDX131089 RNR131089:RNT131089 RXN131089:RXP131089 SHJ131089:SHL131089 SRF131089:SRH131089 TBB131089:TBD131089 TKX131089:TKZ131089 TUT131089:TUV131089 UEP131089:UER131089 UOL131089:UON131089 UYH131089:UYJ131089 VID131089:VIF131089 VRZ131089:VSB131089 WBV131089:WBX131089 WLR131089:WLT131089 WVN131089:WVP131089 F196625:H196625 JB196625:JD196625 SX196625:SZ196625 ACT196625:ACV196625 AMP196625:AMR196625 AWL196625:AWN196625 BGH196625:BGJ196625 BQD196625:BQF196625 BZZ196625:CAB196625 CJV196625:CJX196625 CTR196625:CTT196625 DDN196625:DDP196625 DNJ196625:DNL196625 DXF196625:DXH196625 EHB196625:EHD196625 EQX196625:EQZ196625 FAT196625:FAV196625 FKP196625:FKR196625 FUL196625:FUN196625 GEH196625:GEJ196625 GOD196625:GOF196625 GXZ196625:GYB196625 HHV196625:HHX196625 HRR196625:HRT196625 IBN196625:IBP196625 ILJ196625:ILL196625 IVF196625:IVH196625 JFB196625:JFD196625 JOX196625:JOZ196625 JYT196625:JYV196625 KIP196625:KIR196625 KSL196625:KSN196625 LCH196625:LCJ196625 LMD196625:LMF196625 LVZ196625:LWB196625 MFV196625:MFX196625 MPR196625:MPT196625 MZN196625:MZP196625 NJJ196625:NJL196625 NTF196625:NTH196625 ODB196625:ODD196625 OMX196625:OMZ196625 OWT196625:OWV196625 PGP196625:PGR196625 PQL196625:PQN196625 QAH196625:QAJ196625 QKD196625:QKF196625 QTZ196625:QUB196625 RDV196625:RDX196625 RNR196625:RNT196625 RXN196625:RXP196625 SHJ196625:SHL196625 SRF196625:SRH196625 TBB196625:TBD196625 TKX196625:TKZ196625 TUT196625:TUV196625 UEP196625:UER196625 UOL196625:UON196625 UYH196625:UYJ196625 VID196625:VIF196625 VRZ196625:VSB196625 WBV196625:WBX196625 WLR196625:WLT196625 WVN196625:WVP196625 F262161:H262161 JB262161:JD262161 SX262161:SZ262161 ACT262161:ACV262161 AMP262161:AMR262161 AWL262161:AWN262161 BGH262161:BGJ262161 BQD262161:BQF262161 BZZ262161:CAB262161 CJV262161:CJX262161 CTR262161:CTT262161 DDN262161:DDP262161 DNJ262161:DNL262161 DXF262161:DXH262161 EHB262161:EHD262161 EQX262161:EQZ262161 FAT262161:FAV262161 FKP262161:FKR262161 FUL262161:FUN262161 GEH262161:GEJ262161 GOD262161:GOF262161 GXZ262161:GYB262161 HHV262161:HHX262161 HRR262161:HRT262161 IBN262161:IBP262161 ILJ262161:ILL262161 IVF262161:IVH262161 JFB262161:JFD262161 JOX262161:JOZ262161 JYT262161:JYV262161 KIP262161:KIR262161 KSL262161:KSN262161 LCH262161:LCJ262161 LMD262161:LMF262161 LVZ262161:LWB262161 MFV262161:MFX262161 MPR262161:MPT262161 MZN262161:MZP262161 NJJ262161:NJL262161 NTF262161:NTH262161 ODB262161:ODD262161 OMX262161:OMZ262161 OWT262161:OWV262161 PGP262161:PGR262161 PQL262161:PQN262161 QAH262161:QAJ262161 QKD262161:QKF262161 QTZ262161:QUB262161 RDV262161:RDX262161 RNR262161:RNT262161 RXN262161:RXP262161 SHJ262161:SHL262161 SRF262161:SRH262161 TBB262161:TBD262161 TKX262161:TKZ262161 TUT262161:TUV262161 UEP262161:UER262161 UOL262161:UON262161 UYH262161:UYJ262161 VID262161:VIF262161 VRZ262161:VSB262161 WBV262161:WBX262161 WLR262161:WLT262161 WVN262161:WVP262161 F327697:H327697 JB327697:JD327697 SX327697:SZ327697 ACT327697:ACV327697 AMP327697:AMR327697 AWL327697:AWN327697 BGH327697:BGJ327697 BQD327697:BQF327697 BZZ327697:CAB327697 CJV327697:CJX327697 CTR327697:CTT327697 DDN327697:DDP327697 DNJ327697:DNL327697 DXF327697:DXH327697 EHB327697:EHD327697 EQX327697:EQZ327697 FAT327697:FAV327697 FKP327697:FKR327697 FUL327697:FUN327697 GEH327697:GEJ327697 GOD327697:GOF327697 GXZ327697:GYB327697 HHV327697:HHX327697 HRR327697:HRT327697 IBN327697:IBP327697 ILJ327697:ILL327697 IVF327697:IVH327697 JFB327697:JFD327697 JOX327697:JOZ327697 JYT327697:JYV327697 KIP327697:KIR327697 KSL327697:KSN327697 LCH327697:LCJ327697 LMD327697:LMF327697 LVZ327697:LWB327697 MFV327697:MFX327697 MPR327697:MPT327697 MZN327697:MZP327697 NJJ327697:NJL327697 NTF327697:NTH327697 ODB327697:ODD327697 OMX327697:OMZ327697 OWT327697:OWV327697 PGP327697:PGR327697 PQL327697:PQN327697 QAH327697:QAJ327697 QKD327697:QKF327697 QTZ327697:QUB327697 RDV327697:RDX327697 RNR327697:RNT327697 RXN327697:RXP327697 SHJ327697:SHL327697 SRF327697:SRH327697 TBB327697:TBD327697 TKX327697:TKZ327697 TUT327697:TUV327697 UEP327697:UER327697 UOL327697:UON327697 UYH327697:UYJ327697 VID327697:VIF327697 VRZ327697:VSB327697 WBV327697:WBX327697 WLR327697:WLT327697 WVN327697:WVP327697 F393233:H393233 JB393233:JD393233 SX393233:SZ393233 ACT393233:ACV393233 AMP393233:AMR393233 AWL393233:AWN393233 BGH393233:BGJ393233 BQD393233:BQF393233 BZZ393233:CAB393233 CJV393233:CJX393233 CTR393233:CTT393233 DDN393233:DDP393233 DNJ393233:DNL393233 DXF393233:DXH393233 EHB393233:EHD393233 EQX393233:EQZ393233 FAT393233:FAV393233 FKP393233:FKR393233 FUL393233:FUN393233 GEH393233:GEJ393233 GOD393233:GOF393233 GXZ393233:GYB393233 HHV393233:HHX393233 HRR393233:HRT393233 IBN393233:IBP393233 ILJ393233:ILL393233 IVF393233:IVH393233 JFB393233:JFD393233 JOX393233:JOZ393233 JYT393233:JYV393233 KIP393233:KIR393233 KSL393233:KSN393233 LCH393233:LCJ393233 LMD393233:LMF393233 LVZ393233:LWB393233 MFV393233:MFX393233 MPR393233:MPT393233 MZN393233:MZP393233 NJJ393233:NJL393233 NTF393233:NTH393233 ODB393233:ODD393233 OMX393233:OMZ393233 OWT393233:OWV393233 PGP393233:PGR393233 PQL393233:PQN393233 QAH393233:QAJ393233 QKD393233:QKF393233 QTZ393233:QUB393233 RDV393233:RDX393233 RNR393233:RNT393233 RXN393233:RXP393233 SHJ393233:SHL393233 SRF393233:SRH393233 TBB393233:TBD393233 TKX393233:TKZ393233 TUT393233:TUV393233 UEP393233:UER393233 UOL393233:UON393233 UYH393233:UYJ393233 VID393233:VIF393233 VRZ393233:VSB393233 WBV393233:WBX393233 WLR393233:WLT393233 WVN393233:WVP393233 F458769:H458769 JB458769:JD458769 SX458769:SZ458769 ACT458769:ACV458769 AMP458769:AMR458769 AWL458769:AWN458769 BGH458769:BGJ458769 BQD458769:BQF458769 BZZ458769:CAB458769 CJV458769:CJX458769 CTR458769:CTT458769 DDN458769:DDP458769 DNJ458769:DNL458769 DXF458769:DXH458769 EHB458769:EHD458769 EQX458769:EQZ458769 FAT458769:FAV458769 FKP458769:FKR458769 FUL458769:FUN458769 GEH458769:GEJ458769 GOD458769:GOF458769 GXZ458769:GYB458769 HHV458769:HHX458769 HRR458769:HRT458769 IBN458769:IBP458769 ILJ458769:ILL458769 IVF458769:IVH458769 JFB458769:JFD458769 JOX458769:JOZ458769 JYT458769:JYV458769 KIP458769:KIR458769 KSL458769:KSN458769 LCH458769:LCJ458769 LMD458769:LMF458769 LVZ458769:LWB458769 MFV458769:MFX458769 MPR458769:MPT458769 MZN458769:MZP458769 NJJ458769:NJL458769 NTF458769:NTH458769 ODB458769:ODD458769 OMX458769:OMZ458769 OWT458769:OWV458769 PGP458769:PGR458769 PQL458769:PQN458769 QAH458769:QAJ458769 QKD458769:QKF458769 QTZ458769:QUB458769 RDV458769:RDX458769 RNR458769:RNT458769 RXN458769:RXP458769 SHJ458769:SHL458769 SRF458769:SRH458769 TBB458769:TBD458769 TKX458769:TKZ458769 TUT458769:TUV458769 UEP458769:UER458769 UOL458769:UON458769 UYH458769:UYJ458769 VID458769:VIF458769 VRZ458769:VSB458769 WBV458769:WBX458769 WLR458769:WLT458769 WVN458769:WVP458769 F524305:H524305 JB524305:JD524305 SX524305:SZ524305 ACT524305:ACV524305 AMP524305:AMR524305 AWL524305:AWN524305 BGH524305:BGJ524305 BQD524305:BQF524305 BZZ524305:CAB524305 CJV524305:CJX524305 CTR524305:CTT524305 DDN524305:DDP524305 DNJ524305:DNL524305 DXF524305:DXH524305 EHB524305:EHD524305 EQX524305:EQZ524305 FAT524305:FAV524305 FKP524305:FKR524305 FUL524305:FUN524305 GEH524305:GEJ524305 GOD524305:GOF524305 GXZ524305:GYB524305 HHV524305:HHX524305 HRR524305:HRT524305 IBN524305:IBP524305 ILJ524305:ILL524305 IVF524305:IVH524305 JFB524305:JFD524305 JOX524305:JOZ524305 JYT524305:JYV524305 KIP524305:KIR524305 KSL524305:KSN524305 LCH524305:LCJ524305 LMD524305:LMF524305 LVZ524305:LWB524305 MFV524305:MFX524305 MPR524305:MPT524305 MZN524305:MZP524305 NJJ524305:NJL524305 NTF524305:NTH524305 ODB524305:ODD524305 OMX524305:OMZ524305 OWT524305:OWV524305 PGP524305:PGR524305 PQL524305:PQN524305 QAH524305:QAJ524305 QKD524305:QKF524305 QTZ524305:QUB524305 RDV524305:RDX524305 RNR524305:RNT524305 RXN524305:RXP524305 SHJ524305:SHL524305 SRF524305:SRH524305 TBB524305:TBD524305 TKX524305:TKZ524305 TUT524305:TUV524305 UEP524305:UER524305 UOL524305:UON524305 UYH524305:UYJ524305 VID524305:VIF524305 VRZ524305:VSB524305 WBV524305:WBX524305 WLR524305:WLT524305 WVN524305:WVP524305 F589841:H589841 JB589841:JD589841 SX589841:SZ589841 ACT589841:ACV589841 AMP589841:AMR589841 AWL589841:AWN589841 BGH589841:BGJ589841 BQD589841:BQF589841 BZZ589841:CAB589841 CJV589841:CJX589841 CTR589841:CTT589841 DDN589841:DDP589841 DNJ589841:DNL589841 DXF589841:DXH589841 EHB589841:EHD589841 EQX589841:EQZ589841 FAT589841:FAV589841 FKP589841:FKR589841 FUL589841:FUN589841 GEH589841:GEJ589841 GOD589841:GOF589841 GXZ589841:GYB589841 HHV589841:HHX589841 HRR589841:HRT589841 IBN589841:IBP589841 ILJ589841:ILL589841 IVF589841:IVH589841 JFB589841:JFD589841 JOX589841:JOZ589841 JYT589841:JYV589841 KIP589841:KIR589841 KSL589841:KSN589841 LCH589841:LCJ589841 LMD589841:LMF589841 LVZ589841:LWB589841 MFV589841:MFX589841 MPR589841:MPT589841 MZN589841:MZP589841 NJJ589841:NJL589841 NTF589841:NTH589841 ODB589841:ODD589841 OMX589841:OMZ589841 OWT589841:OWV589841 PGP589841:PGR589841 PQL589841:PQN589841 QAH589841:QAJ589841 QKD589841:QKF589841 QTZ589841:QUB589841 RDV589841:RDX589841 RNR589841:RNT589841 RXN589841:RXP589841 SHJ589841:SHL589841 SRF589841:SRH589841 TBB589841:TBD589841 TKX589841:TKZ589841 TUT589841:TUV589841 UEP589841:UER589841 UOL589841:UON589841 UYH589841:UYJ589841 VID589841:VIF589841 VRZ589841:VSB589841 WBV589841:WBX589841 WLR589841:WLT589841 WVN589841:WVP589841 F655377:H655377 JB655377:JD655377 SX655377:SZ655377 ACT655377:ACV655377 AMP655377:AMR655377 AWL655377:AWN655377 BGH655377:BGJ655377 BQD655377:BQF655377 BZZ655377:CAB655377 CJV655377:CJX655377 CTR655377:CTT655377 DDN655377:DDP655377 DNJ655377:DNL655377 DXF655377:DXH655377 EHB655377:EHD655377 EQX655377:EQZ655377 FAT655377:FAV655377 FKP655377:FKR655377 FUL655377:FUN655377 GEH655377:GEJ655377 GOD655377:GOF655377 GXZ655377:GYB655377 HHV655377:HHX655377 HRR655377:HRT655377 IBN655377:IBP655377 ILJ655377:ILL655377 IVF655377:IVH655377 JFB655377:JFD655377 JOX655377:JOZ655377 JYT655377:JYV655377 KIP655377:KIR655377 KSL655377:KSN655377 LCH655377:LCJ655377 LMD655377:LMF655377 LVZ655377:LWB655377 MFV655377:MFX655377 MPR655377:MPT655377 MZN655377:MZP655377 NJJ655377:NJL655377 NTF655377:NTH655377 ODB655377:ODD655377 OMX655377:OMZ655377 OWT655377:OWV655377 PGP655377:PGR655377 PQL655377:PQN655377 QAH655377:QAJ655377 QKD655377:QKF655377 QTZ655377:QUB655377 RDV655377:RDX655377 RNR655377:RNT655377 RXN655377:RXP655377 SHJ655377:SHL655377 SRF655377:SRH655377 TBB655377:TBD655377 TKX655377:TKZ655377 TUT655377:TUV655377 UEP655377:UER655377 UOL655377:UON655377 UYH655377:UYJ655377 VID655377:VIF655377 VRZ655377:VSB655377 WBV655377:WBX655377 WLR655377:WLT655377 WVN655377:WVP655377 F720913:H720913 JB720913:JD720913 SX720913:SZ720913 ACT720913:ACV720913 AMP720913:AMR720913 AWL720913:AWN720913 BGH720913:BGJ720913 BQD720913:BQF720913 BZZ720913:CAB720913 CJV720913:CJX720913 CTR720913:CTT720913 DDN720913:DDP720913 DNJ720913:DNL720913 DXF720913:DXH720913 EHB720913:EHD720913 EQX720913:EQZ720913 FAT720913:FAV720913 FKP720913:FKR720913 FUL720913:FUN720913 GEH720913:GEJ720913 GOD720913:GOF720913 GXZ720913:GYB720913 HHV720913:HHX720913 HRR720913:HRT720913 IBN720913:IBP720913 ILJ720913:ILL720913 IVF720913:IVH720913 JFB720913:JFD720913 JOX720913:JOZ720913 JYT720913:JYV720913 KIP720913:KIR720913 KSL720913:KSN720913 LCH720913:LCJ720913 LMD720913:LMF720913 LVZ720913:LWB720913 MFV720913:MFX720913 MPR720913:MPT720913 MZN720913:MZP720913 NJJ720913:NJL720913 NTF720913:NTH720913 ODB720913:ODD720913 OMX720913:OMZ720913 OWT720913:OWV720913 PGP720913:PGR720913 PQL720913:PQN720913 QAH720913:QAJ720913 QKD720913:QKF720913 QTZ720913:QUB720913 RDV720913:RDX720913 RNR720913:RNT720913 RXN720913:RXP720913 SHJ720913:SHL720913 SRF720913:SRH720913 TBB720913:TBD720913 TKX720913:TKZ720913 TUT720913:TUV720913 UEP720913:UER720913 UOL720913:UON720913 UYH720913:UYJ720913 VID720913:VIF720913 VRZ720913:VSB720913 WBV720913:WBX720913 WLR720913:WLT720913 WVN720913:WVP720913 F786449:H786449 JB786449:JD786449 SX786449:SZ786449 ACT786449:ACV786449 AMP786449:AMR786449 AWL786449:AWN786449 BGH786449:BGJ786449 BQD786449:BQF786449 BZZ786449:CAB786449 CJV786449:CJX786449 CTR786449:CTT786449 DDN786449:DDP786449 DNJ786449:DNL786449 DXF786449:DXH786449 EHB786449:EHD786449 EQX786449:EQZ786449 FAT786449:FAV786449 FKP786449:FKR786449 FUL786449:FUN786449 GEH786449:GEJ786449 GOD786449:GOF786449 GXZ786449:GYB786449 HHV786449:HHX786449 HRR786449:HRT786449 IBN786449:IBP786449 ILJ786449:ILL786449 IVF786449:IVH786449 JFB786449:JFD786449 JOX786449:JOZ786449 JYT786449:JYV786449 KIP786449:KIR786449 KSL786449:KSN786449 LCH786449:LCJ786449 LMD786449:LMF786449 LVZ786449:LWB786449 MFV786449:MFX786449 MPR786449:MPT786449 MZN786449:MZP786449 NJJ786449:NJL786449 NTF786449:NTH786449 ODB786449:ODD786449 OMX786449:OMZ786449 OWT786449:OWV786449 PGP786449:PGR786449 PQL786449:PQN786449 QAH786449:QAJ786449 QKD786449:QKF786449 QTZ786449:QUB786449 RDV786449:RDX786449 RNR786449:RNT786449 RXN786449:RXP786449 SHJ786449:SHL786449 SRF786449:SRH786449 TBB786449:TBD786449 TKX786449:TKZ786449 TUT786449:TUV786449 UEP786449:UER786449 UOL786449:UON786449 UYH786449:UYJ786449 VID786449:VIF786449 VRZ786449:VSB786449 WBV786449:WBX786449 WLR786449:WLT786449 WVN786449:WVP786449 F851985:H851985 JB851985:JD851985 SX851985:SZ851985 ACT851985:ACV851985 AMP851985:AMR851985 AWL851985:AWN851985 BGH851985:BGJ851985 BQD851985:BQF851985 BZZ851985:CAB851985 CJV851985:CJX851985 CTR851985:CTT851985 DDN851985:DDP851985 DNJ851985:DNL851985 DXF851985:DXH851985 EHB851985:EHD851985 EQX851985:EQZ851985 FAT851985:FAV851985 FKP851985:FKR851985 FUL851985:FUN851985 GEH851985:GEJ851985 GOD851985:GOF851985 GXZ851985:GYB851985 HHV851985:HHX851985 HRR851985:HRT851985 IBN851985:IBP851985 ILJ851985:ILL851985 IVF851985:IVH851985 JFB851985:JFD851985 JOX851985:JOZ851985 JYT851985:JYV851985 KIP851985:KIR851985 KSL851985:KSN851985 LCH851985:LCJ851985 LMD851985:LMF851985 LVZ851985:LWB851985 MFV851985:MFX851985 MPR851985:MPT851985 MZN851985:MZP851985 NJJ851985:NJL851985 NTF851985:NTH851985 ODB851985:ODD851985 OMX851985:OMZ851985 OWT851985:OWV851985 PGP851985:PGR851985 PQL851985:PQN851985 QAH851985:QAJ851985 QKD851985:QKF851985 QTZ851985:QUB851985 RDV851985:RDX851985 RNR851985:RNT851985 RXN851985:RXP851985 SHJ851985:SHL851985 SRF851985:SRH851985 TBB851985:TBD851985 TKX851985:TKZ851985 TUT851985:TUV851985 UEP851985:UER851985 UOL851985:UON851985 UYH851985:UYJ851985 VID851985:VIF851985 VRZ851985:VSB851985 WBV851985:WBX851985 WLR851985:WLT851985 WVN851985:WVP851985 F917521:H917521 JB917521:JD917521 SX917521:SZ917521 ACT917521:ACV917521 AMP917521:AMR917521 AWL917521:AWN917521 BGH917521:BGJ917521 BQD917521:BQF917521 BZZ917521:CAB917521 CJV917521:CJX917521 CTR917521:CTT917521 DDN917521:DDP917521 DNJ917521:DNL917521 DXF917521:DXH917521 EHB917521:EHD917521 EQX917521:EQZ917521 FAT917521:FAV917521 FKP917521:FKR917521 FUL917521:FUN917521 GEH917521:GEJ917521 GOD917521:GOF917521 GXZ917521:GYB917521 HHV917521:HHX917521 HRR917521:HRT917521 IBN917521:IBP917521 ILJ917521:ILL917521 IVF917521:IVH917521 JFB917521:JFD917521 JOX917521:JOZ917521 JYT917521:JYV917521 KIP917521:KIR917521 KSL917521:KSN917521 LCH917521:LCJ917521 LMD917521:LMF917521 LVZ917521:LWB917521 MFV917521:MFX917521 MPR917521:MPT917521 MZN917521:MZP917521 NJJ917521:NJL917521 NTF917521:NTH917521 ODB917521:ODD917521 OMX917521:OMZ917521 OWT917521:OWV917521 PGP917521:PGR917521 PQL917521:PQN917521 QAH917521:QAJ917521 QKD917521:QKF917521 QTZ917521:QUB917521 RDV917521:RDX917521 RNR917521:RNT917521 RXN917521:RXP917521 SHJ917521:SHL917521 SRF917521:SRH917521 TBB917521:TBD917521 TKX917521:TKZ917521 TUT917521:TUV917521 UEP917521:UER917521 UOL917521:UON917521 UYH917521:UYJ917521 VID917521:VIF917521 VRZ917521:VSB917521 WBV917521:WBX917521 WLR917521:WLT917521 WVN917521:WVP917521 F983057:H983057 JB983057:JD983057 SX983057:SZ983057 ACT983057:ACV983057 AMP983057:AMR983057 AWL983057:AWN983057 BGH983057:BGJ983057 BQD983057:BQF983057 BZZ983057:CAB983057 CJV983057:CJX983057 CTR983057:CTT983057 DDN983057:DDP983057 DNJ983057:DNL983057 DXF983057:DXH983057 EHB983057:EHD983057 EQX983057:EQZ983057 FAT983057:FAV983057 FKP983057:FKR983057 FUL983057:FUN983057 GEH983057:GEJ983057 GOD983057:GOF983057 GXZ983057:GYB983057 HHV983057:HHX983057 HRR983057:HRT983057 IBN983057:IBP983057 ILJ983057:ILL983057 IVF983057:IVH983057 JFB983057:JFD983057 JOX983057:JOZ983057 JYT983057:JYV983057 KIP983057:KIR983057 KSL983057:KSN983057 LCH983057:LCJ983057 LMD983057:LMF983057 LVZ983057:LWB983057 MFV983057:MFX983057 MPR983057:MPT983057 MZN983057:MZP983057 NJJ983057:NJL983057 NTF983057:NTH983057 ODB983057:ODD983057 OMX983057:OMZ983057 OWT983057:OWV983057 PGP983057:PGR983057 PQL983057:PQN983057 QAH983057:QAJ983057 QKD983057:QKF983057 QTZ983057:QUB983057 RDV983057:RDX983057 RNR983057:RNT983057 RXN983057:RXP983057 SHJ983057:SHL983057 SRF983057:SRH983057 TBB983057:TBD983057 TKX983057:TKZ983057 TUT983057:TUV983057 UEP983057:UER983057 UOL983057:UON983057 UYH983057:UYJ983057 VID983057:VIF983057 VRZ983057:VSB983057 WBV983057:WBX983057 WLR983057:WLT983057 WVN983057:WVP983057 F19:H19 JB19:JD19 SX19:SZ19 ACT19:ACV19 AMP19:AMR19 AWL19:AWN19 BGH19:BGJ19 BQD19:BQF19 BZZ19:CAB19 CJV19:CJX19 CTR19:CTT19 DDN19:DDP19 DNJ19:DNL19 DXF19:DXH19 EHB19:EHD19 EQX19:EQZ19 FAT19:FAV19 FKP19:FKR19 FUL19:FUN19 GEH19:GEJ19 GOD19:GOF19 GXZ19:GYB19 HHV19:HHX19 HRR19:HRT19 IBN19:IBP19 ILJ19:ILL19 IVF19:IVH19 JFB19:JFD19 JOX19:JOZ19 JYT19:JYV19 KIP19:KIR19 KSL19:KSN19 LCH19:LCJ19 LMD19:LMF19 LVZ19:LWB19 MFV19:MFX19 MPR19:MPT19 MZN19:MZP19 NJJ19:NJL19 NTF19:NTH19 ODB19:ODD19 OMX19:OMZ19 OWT19:OWV19 PGP19:PGR19 PQL19:PQN19 QAH19:QAJ19 QKD19:QKF19 QTZ19:QUB19 RDV19:RDX19 RNR19:RNT19 RXN19:RXP19 SHJ19:SHL19 SRF19:SRH19 TBB19:TBD19 TKX19:TKZ19 TUT19:TUV19 UEP19:UER19 UOL19:UON19 UYH19:UYJ19 VID19:VIF19 VRZ19:VSB19 WBV19:WBX19 WLR19:WLT19 WVN19:WVP19 F65555:H65555 JB65555:JD65555 SX65555:SZ65555 ACT65555:ACV65555 AMP65555:AMR65555 AWL65555:AWN65555 BGH65555:BGJ65555 BQD65555:BQF65555 BZZ65555:CAB65555 CJV65555:CJX65555 CTR65555:CTT65555 DDN65555:DDP65555 DNJ65555:DNL65555 DXF65555:DXH65555 EHB65555:EHD65555 EQX65555:EQZ65555 FAT65555:FAV65555 FKP65555:FKR65555 FUL65555:FUN65555 GEH65555:GEJ65555 GOD65555:GOF65555 GXZ65555:GYB65555 HHV65555:HHX65555 HRR65555:HRT65555 IBN65555:IBP65555 ILJ65555:ILL65555 IVF65555:IVH65555 JFB65555:JFD65555 JOX65555:JOZ65555 JYT65555:JYV65555 KIP65555:KIR65555 KSL65555:KSN65555 LCH65555:LCJ65555 LMD65555:LMF65555 LVZ65555:LWB65555 MFV65555:MFX65555 MPR65555:MPT65555 MZN65555:MZP65555 NJJ65555:NJL65555 NTF65555:NTH65555 ODB65555:ODD65555 OMX65555:OMZ65555 OWT65555:OWV65555 PGP65555:PGR65555 PQL65555:PQN65555 QAH65555:QAJ65555 QKD65555:QKF65555 QTZ65555:QUB65555 RDV65555:RDX65555 RNR65555:RNT65555 RXN65555:RXP65555 SHJ65555:SHL65555 SRF65555:SRH65555 TBB65555:TBD65555 TKX65555:TKZ65555 TUT65555:TUV65555 UEP65555:UER65555 UOL65555:UON65555 UYH65555:UYJ65555 VID65555:VIF65555 VRZ65555:VSB65555 WBV65555:WBX65555 WLR65555:WLT65555 WVN65555:WVP65555 F131091:H131091 JB131091:JD131091 SX131091:SZ131091 ACT131091:ACV131091 AMP131091:AMR131091 AWL131091:AWN131091 BGH131091:BGJ131091 BQD131091:BQF131091 BZZ131091:CAB131091 CJV131091:CJX131091 CTR131091:CTT131091 DDN131091:DDP131091 DNJ131091:DNL131091 DXF131091:DXH131091 EHB131091:EHD131091 EQX131091:EQZ131091 FAT131091:FAV131091 FKP131091:FKR131091 FUL131091:FUN131091 GEH131091:GEJ131091 GOD131091:GOF131091 GXZ131091:GYB131091 HHV131091:HHX131091 HRR131091:HRT131091 IBN131091:IBP131091 ILJ131091:ILL131091 IVF131091:IVH131091 JFB131091:JFD131091 JOX131091:JOZ131091 JYT131091:JYV131091 KIP131091:KIR131091 KSL131091:KSN131091 LCH131091:LCJ131091 LMD131091:LMF131091 LVZ131091:LWB131091 MFV131091:MFX131091 MPR131091:MPT131091 MZN131091:MZP131091 NJJ131091:NJL131091 NTF131091:NTH131091 ODB131091:ODD131091 OMX131091:OMZ131091 OWT131091:OWV131091 PGP131091:PGR131091 PQL131091:PQN131091 QAH131091:QAJ131091 QKD131091:QKF131091 QTZ131091:QUB131091 RDV131091:RDX131091 RNR131091:RNT131091 RXN131091:RXP131091 SHJ131091:SHL131091 SRF131091:SRH131091 TBB131091:TBD131091 TKX131091:TKZ131091 TUT131091:TUV131091 UEP131091:UER131091 UOL131091:UON131091 UYH131091:UYJ131091 VID131091:VIF131091 VRZ131091:VSB131091 WBV131091:WBX131091 WLR131091:WLT131091 WVN131091:WVP131091 F196627:H196627 JB196627:JD196627 SX196627:SZ196627 ACT196627:ACV196627 AMP196627:AMR196627 AWL196627:AWN196627 BGH196627:BGJ196627 BQD196627:BQF196627 BZZ196627:CAB196627 CJV196627:CJX196627 CTR196627:CTT196627 DDN196627:DDP196627 DNJ196627:DNL196627 DXF196627:DXH196627 EHB196627:EHD196627 EQX196627:EQZ196627 FAT196627:FAV196627 FKP196627:FKR196627 FUL196627:FUN196627 GEH196627:GEJ196627 GOD196627:GOF196627 GXZ196627:GYB196627 HHV196627:HHX196627 HRR196627:HRT196627 IBN196627:IBP196627 ILJ196627:ILL196627 IVF196627:IVH196627 JFB196627:JFD196627 JOX196627:JOZ196627 JYT196627:JYV196627 KIP196627:KIR196627 KSL196627:KSN196627 LCH196627:LCJ196627 LMD196627:LMF196627 LVZ196627:LWB196627 MFV196627:MFX196627 MPR196627:MPT196627 MZN196627:MZP196627 NJJ196627:NJL196627 NTF196627:NTH196627 ODB196627:ODD196627 OMX196627:OMZ196627 OWT196627:OWV196627 PGP196627:PGR196627 PQL196627:PQN196627 QAH196627:QAJ196627 QKD196627:QKF196627 QTZ196627:QUB196627 RDV196627:RDX196627 RNR196627:RNT196627 RXN196627:RXP196627 SHJ196627:SHL196627 SRF196627:SRH196627 TBB196627:TBD196627 TKX196627:TKZ196627 TUT196627:TUV196627 UEP196627:UER196627 UOL196627:UON196627 UYH196627:UYJ196627 VID196627:VIF196627 VRZ196627:VSB196627 WBV196627:WBX196627 WLR196627:WLT196627 WVN196627:WVP196627 F262163:H262163 JB262163:JD262163 SX262163:SZ262163 ACT262163:ACV262163 AMP262163:AMR262163 AWL262163:AWN262163 BGH262163:BGJ262163 BQD262163:BQF262163 BZZ262163:CAB262163 CJV262163:CJX262163 CTR262163:CTT262163 DDN262163:DDP262163 DNJ262163:DNL262163 DXF262163:DXH262163 EHB262163:EHD262163 EQX262163:EQZ262163 FAT262163:FAV262163 FKP262163:FKR262163 FUL262163:FUN262163 GEH262163:GEJ262163 GOD262163:GOF262163 GXZ262163:GYB262163 HHV262163:HHX262163 HRR262163:HRT262163 IBN262163:IBP262163 ILJ262163:ILL262163 IVF262163:IVH262163 JFB262163:JFD262163 JOX262163:JOZ262163 JYT262163:JYV262163 KIP262163:KIR262163 KSL262163:KSN262163 LCH262163:LCJ262163 LMD262163:LMF262163 LVZ262163:LWB262163 MFV262163:MFX262163 MPR262163:MPT262163 MZN262163:MZP262163 NJJ262163:NJL262163 NTF262163:NTH262163 ODB262163:ODD262163 OMX262163:OMZ262163 OWT262163:OWV262163 PGP262163:PGR262163 PQL262163:PQN262163 QAH262163:QAJ262163 QKD262163:QKF262163 QTZ262163:QUB262163 RDV262163:RDX262163 RNR262163:RNT262163 RXN262163:RXP262163 SHJ262163:SHL262163 SRF262163:SRH262163 TBB262163:TBD262163 TKX262163:TKZ262163 TUT262163:TUV262163 UEP262163:UER262163 UOL262163:UON262163 UYH262163:UYJ262163 VID262163:VIF262163 VRZ262163:VSB262163 WBV262163:WBX262163 WLR262163:WLT262163 WVN262163:WVP262163 F327699:H327699 JB327699:JD327699 SX327699:SZ327699 ACT327699:ACV327699 AMP327699:AMR327699 AWL327699:AWN327699 BGH327699:BGJ327699 BQD327699:BQF327699 BZZ327699:CAB327699 CJV327699:CJX327699 CTR327699:CTT327699 DDN327699:DDP327699 DNJ327699:DNL327699 DXF327699:DXH327699 EHB327699:EHD327699 EQX327699:EQZ327699 FAT327699:FAV327699 FKP327699:FKR327699 FUL327699:FUN327699 GEH327699:GEJ327699 GOD327699:GOF327699 GXZ327699:GYB327699 HHV327699:HHX327699 HRR327699:HRT327699 IBN327699:IBP327699 ILJ327699:ILL327699 IVF327699:IVH327699 JFB327699:JFD327699 JOX327699:JOZ327699 JYT327699:JYV327699 KIP327699:KIR327699 KSL327699:KSN327699 LCH327699:LCJ327699 LMD327699:LMF327699 LVZ327699:LWB327699 MFV327699:MFX327699 MPR327699:MPT327699 MZN327699:MZP327699 NJJ327699:NJL327699 NTF327699:NTH327699 ODB327699:ODD327699 OMX327699:OMZ327699 OWT327699:OWV327699 PGP327699:PGR327699 PQL327699:PQN327699 QAH327699:QAJ327699 QKD327699:QKF327699 QTZ327699:QUB327699 RDV327699:RDX327699 RNR327699:RNT327699 RXN327699:RXP327699 SHJ327699:SHL327699 SRF327699:SRH327699 TBB327699:TBD327699 TKX327699:TKZ327699 TUT327699:TUV327699 UEP327699:UER327699 UOL327699:UON327699 UYH327699:UYJ327699 VID327699:VIF327699 VRZ327699:VSB327699 WBV327699:WBX327699 WLR327699:WLT327699 WVN327699:WVP327699 F393235:H393235 JB393235:JD393235 SX393235:SZ393235 ACT393235:ACV393235 AMP393235:AMR393235 AWL393235:AWN393235 BGH393235:BGJ393235 BQD393235:BQF393235 BZZ393235:CAB393235 CJV393235:CJX393235 CTR393235:CTT393235 DDN393235:DDP393235 DNJ393235:DNL393235 DXF393235:DXH393235 EHB393235:EHD393235 EQX393235:EQZ393235 FAT393235:FAV393235 FKP393235:FKR393235 FUL393235:FUN393235 GEH393235:GEJ393235 GOD393235:GOF393235 GXZ393235:GYB393235 HHV393235:HHX393235 HRR393235:HRT393235 IBN393235:IBP393235 ILJ393235:ILL393235 IVF393235:IVH393235 JFB393235:JFD393235 JOX393235:JOZ393235 JYT393235:JYV393235 KIP393235:KIR393235 KSL393235:KSN393235 LCH393235:LCJ393235 LMD393235:LMF393235 LVZ393235:LWB393235 MFV393235:MFX393235 MPR393235:MPT393235 MZN393235:MZP393235 NJJ393235:NJL393235 NTF393235:NTH393235 ODB393235:ODD393235 OMX393235:OMZ393235 OWT393235:OWV393235 PGP393235:PGR393235 PQL393235:PQN393235 QAH393235:QAJ393235 QKD393235:QKF393235 QTZ393235:QUB393235 RDV393235:RDX393235 RNR393235:RNT393235 RXN393235:RXP393235 SHJ393235:SHL393235 SRF393235:SRH393235 TBB393235:TBD393235 TKX393235:TKZ393235 TUT393235:TUV393235 UEP393235:UER393235 UOL393235:UON393235 UYH393235:UYJ393235 VID393235:VIF393235 VRZ393235:VSB393235 WBV393235:WBX393235 WLR393235:WLT393235 WVN393235:WVP393235 F458771:H458771 JB458771:JD458771 SX458771:SZ458771 ACT458771:ACV458771 AMP458771:AMR458771 AWL458771:AWN458771 BGH458771:BGJ458771 BQD458771:BQF458771 BZZ458771:CAB458771 CJV458771:CJX458771 CTR458771:CTT458771 DDN458771:DDP458771 DNJ458771:DNL458771 DXF458771:DXH458771 EHB458771:EHD458771 EQX458771:EQZ458771 FAT458771:FAV458771 FKP458771:FKR458771 FUL458771:FUN458771 GEH458771:GEJ458771 GOD458771:GOF458771 GXZ458771:GYB458771 HHV458771:HHX458771 HRR458771:HRT458771 IBN458771:IBP458771 ILJ458771:ILL458771 IVF458771:IVH458771 JFB458771:JFD458771 JOX458771:JOZ458771 JYT458771:JYV458771 KIP458771:KIR458771 KSL458771:KSN458771 LCH458771:LCJ458771 LMD458771:LMF458771 LVZ458771:LWB458771 MFV458771:MFX458771 MPR458771:MPT458771 MZN458771:MZP458771 NJJ458771:NJL458771 NTF458771:NTH458771 ODB458771:ODD458771 OMX458771:OMZ458771 OWT458771:OWV458771 PGP458771:PGR458771 PQL458771:PQN458771 QAH458771:QAJ458771 QKD458771:QKF458771 QTZ458771:QUB458771 RDV458771:RDX458771 RNR458771:RNT458771 RXN458771:RXP458771 SHJ458771:SHL458771 SRF458771:SRH458771 TBB458771:TBD458771 TKX458771:TKZ458771 TUT458771:TUV458771 UEP458771:UER458771 UOL458771:UON458771 UYH458771:UYJ458771 VID458771:VIF458771 VRZ458771:VSB458771 WBV458771:WBX458771 WLR458771:WLT458771 WVN458771:WVP458771 F524307:H524307 JB524307:JD524307 SX524307:SZ524307 ACT524307:ACV524307 AMP524307:AMR524307 AWL524307:AWN524307 BGH524307:BGJ524307 BQD524307:BQF524307 BZZ524307:CAB524307 CJV524307:CJX524307 CTR524307:CTT524307 DDN524307:DDP524307 DNJ524307:DNL524307 DXF524307:DXH524307 EHB524307:EHD524307 EQX524307:EQZ524307 FAT524307:FAV524307 FKP524307:FKR524307 FUL524307:FUN524307 GEH524307:GEJ524307 GOD524307:GOF524307 GXZ524307:GYB524307 HHV524307:HHX524307 HRR524307:HRT524307 IBN524307:IBP524307 ILJ524307:ILL524307 IVF524307:IVH524307 JFB524307:JFD524307 JOX524307:JOZ524307 JYT524307:JYV524307 KIP524307:KIR524307 KSL524307:KSN524307 LCH524307:LCJ524307 LMD524307:LMF524307 LVZ524307:LWB524307 MFV524307:MFX524307 MPR524307:MPT524307 MZN524307:MZP524307 NJJ524307:NJL524307 NTF524307:NTH524307 ODB524307:ODD524307 OMX524307:OMZ524307 OWT524307:OWV524307 PGP524307:PGR524307 PQL524307:PQN524307 QAH524307:QAJ524307 QKD524307:QKF524307 QTZ524307:QUB524307 RDV524307:RDX524307 RNR524307:RNT524307 RXN524307:RXP524307 SHJ524307:SHL524307 SRF524307:SRH524307 TBB524307:TBD524307 TKX524307:TKZ524307 TUT524307:TUV524307 UEP524307:UER524307 UOL524307:UON524307 UYH524307:UYJ524307 VID524307:VIF524307 VRZ524307:VSB524307 WBV524307:WBX524307 WLR524307:WLT524307 WVN524307:WVP524307 F589843:H589843 JB589843:JD589843 SX589843:SZ589843 ACT589843:ACV589843 AMP589843:AMR589843 AWL589843:AWN589843 BGH589843:BGJ589843 BQD589843:BQF589843 BZZ589843:CAB589843 CJV589843:CJX589843 CTR589843:CTT589843 DDN589843:DDP589843 DNJ589843:DNL589843 DXF589843:DXH589843 EHB589843:EHD589843 EQX589843:EQZ589843 FAT589843:FAV589843 FKP589843:FKR589843 FUL589843:FUN589843 GEH589843:GEJ589843 GOD589843:GOF589843 GXZ589843:GYB589843 HHV589843:HHX589843 HRR589843:HRT589843 IBN589843:IBP589843 ILJ589843:ILL589843 IVF589843:IVH589843 JFB589843:JFD589843 JOX589843:JOZ589843 JYT589843:JYV589843 KIP589843:KIR589843 KSL589843:KSN589843 LCH589843:LCJ589843 LMD589843:LMF589843 LVZ589843:LWB589843 MFV589843:MFX589843 MPR589843:MPT589843 MZN589843:MZP589843 NJJ589843:NJL589843 NTF589843:NTH589843 ODB589843:ODD589843 OMX589843:OMZ589843 OWT589843:OWV589843 PGP589843:PGR589843 PQL589843:PQN589843 QAH589843:QAJ589843 QKD589843:QKF589843 QTZ589843:QUB589843 RDV589843:RDX589843 RNR589843:RNT589843 RXN589843:RXP589843 SHJ589843:SHL589843 SRF589843:SRH589843 TBB589843:TBD589843 TKX589843:TKZ589843 TUT589843:TUV589843 UEP589843:UER589843 UOL589843:UON589843 UYH589843:UYJ589843 VID589843:VIF589843 VRZ589843:VSB589843 WBV589843:WBX589843 WLR589843:WLT589843 WVN589843:WVP589843 F655379:H655379 JB655379:JD655379 SX655379:SZ655379 ACT655379:ACV655379 AMP655379:AMR655379 AWL655379:AWN655379 BGH655379:BGJ655379 BQD655379:BQF655379 BZZ655379:CAB655379 CJV655379:CJX655379 CTR655379:CTT655379 DDN655379:DDP655379 DNJ655379:DNL655379 DXF655379:DXH655379 EHB655379:EHD655379 EQX655379:EQZ655379 FAT655379:FAV655379 FKP655379:FKR655379 FUL655379:FUN655379 GEH655379:GEJ655379 GOD655379:GOF655379 GXZ655379:GYB655379 HHV655379:HHX655379 HRR655379:HRT655379 IBN655379:IBP655379 ILJ655379:ILL655379 IVF655379:IVH655379 JFB655379:JFD655379 JOX655379:JOZ655379 JYT655379:JYV655379 KIP655379:KIR655379 KSL655379:KSN655379 LCH655379:LCJ655379 LMD655379:LMF655379 LVZ655379:LWB655379 MFV655379:MFX655379 MPR655379:MPT655379 MZN655379:MZP655379 NJJ655379:NJL655379 NTF655379:NTH655379 ODB655379:ODD655379 OMX655379:OMZ655379 OWT655379:OWV655379 PGP655379:PGR655379 PQL655379:PQN655379 QAH655379:QAJ655379 QKD655379:QKF655379 QTZ655379:QUB655379 RDV655379:RDX655379 RNR655379:RNT655379 RXN655379:RXP655379 SHJ655379:SHL655379 SRF655379:SRH655379 TBB655379:TBD655379 TKX655379:TKZ655379 TUT655379:TUV655379 UEP655379:UER655379 UOL655379:UON655379 UYH655379:UYJ655379 VID655379:VIF655379 VRZ655379:VSB655379 WBV655379:WBX655379 WLR655379:WLT655379 WVN655379:WVP655379 F720915:H720915 JB720915:JD720915 SX720915:SZ720915 ACT720915:ACV720915 AMP720915:AMR720915 AWL720915:AWN720915 BGH720915:BGJ720915 BQD720915:BQF720915 BZZ720915:CAB720915 CJV720915:CJX720915 CTR720915:CTT720915 DDN720915:DDP720915 DNJ720915:DNL720915 DXF720915:DXH720915 EHB720915:EHD720915 EQX720915:EQZ720915 FAT720915:FAV720915 FKP720915:FKR720915 FUL720915:FUN720915 GEH720915:GEJ720915 GOD720915:GOF720915 GXZ720915:GYB720915 HHV720915:HHX720915 HRR720915:HRT720915 IBN720915:IBP720915 ILJ720915:ILL720915 IVF720915:IVH720915 JFB720915:JFD720915 JOX720915:JOZ720915 JYT720915:JYV720915 KIP720915:KIR720915 KSL720915:KSN720915 LCH720915:LCJ720915 LMD720915:LMF720915 LVZ720915:LWB720915 MFV720915:MFX720915 MPR720915:MPT720915 MZN720915:MZP720915 NJJ720915:NJL720915 NTF720915:NTH720915 ODB720915:ODD720915 OMX720915:OMZ720915 OWT720915:OWV720915 PGP720915:PGR720915 PQL720915:PQN720915 QAH720915:QAJ720915 QKD720915:QKF720915 QTZ720915:QUB720915 RDV720915:RDX720915 RNR720915:RNT720915 RXN720915:RXP720915 SHJ720915:SHL720915 SRF720915:SRH720915 TBB720915:TBD720915 TKX720915:TKZ720915 TUT720915:TUV720915 UEP720915:UER720915 UOL720915:UON720915 UYH720915:UYJ720915 VID720915:VIF720915 VRZ720915:VSB720915 WBV720915:WBX720915 WLR720915:WLT720915 WVN720915:WVP720915 F786451:H786451 JB786451:JD786451 SX786451:SZ786451 ACT786451:ACV786451 AMP786451:AMR786451 AWL786451:AWN786451 BGH786451:BGJ786451 BQD786451:BQF786451 BZZ786451:CAB786451 CJV786451:CJX786451 CTR786451:CTT786451 DDN786451:DDP786451 DNJ786451:DNL786451 DXF786451:DXH786451 EHB786451:EHD786451 EQX786451:EQZ786451 FAT786451:FAV786451 FKP786451:FKR786451 FUL786451:FUN786451 GEH786451:GEJ786451 GOD786451:GOF786451 GXZ786451:GYB786451 HHV786451:HHX786451 HRR786451:HRT786451 IBN786451:IBP786451 ILJ786451:ILL786451 IVF786451:IVH786451 JFB786451:JFD786451 JOX786451:JOZ786451 JYT786451:JYV786451 KIP786451:KIR786451 KSL786451:KSN786451 LCH786451:LCJ786451 LMD786451:LMF786451 LVZ786451:LWB786451 MFV786451:MFX786451 MPR786451:MPT786451 MZN786451:MZP786451 NJJ786451:NJL786451 NTF786451:NTH786451 ODB786451:ODD786451 OMX786451:OMZ786451 OWT786451:OWV786451 PGP786451:PGR786451 PQL786451:PQN786451 QAH786451:QAJ786451 QKD786451:QKF786451 QTZ786451:QUB786451 RDV786451:RDX786451 RNR786451:RNT786451 RXN786451:RXP786451 SHJ786451:SHL786451 SRF786451:SRH786451 TBB786451:TBD786451 TKX786451:TKZ786451 TUT786451:TUV786451 UEP786451:UER786451 UOL786451:UON786451 UYH786451:UYJ786451 VID786451:VIF786451 VRZ786451:VSB786451 WBV786451:WBX786451 WLR786451:WLT786451 WVN786451:WVP786451 F851987:H851987 JB851987:JD851987 SX851987:SZ851987 ACT851987:ACV851987 AMP851987:AMR851987 AWL851987:AWN851987 BGH851987:BGJ851987 BQD851987:BQF851987 BZZ851987:CAB851987 CJV851987:CJX851987 CTR851987:CTT851987 DDN851987:DDP851987 DNJ851987:DNL851987 DXF851987:DXH851987 EHB851987:EHD851987 EQX851987:EQZ851987 FAT851987:FAV851987 FKP851987:FKR851987 FUL851987:FUN851987 GEH851987:GEJ851987 GOD851987:GOF851987 GXZ851987:GYB851987 HHV851987:HHX851987 HRR851987:HRT851987 IBN851987:IBP851987 ILJ851987:ILL851987 IVF851987:IVH851987 JFB851987:JFD851987 JOX851987:JOZ851987 JYT851987:JYV851987 KIP851987:KIR851987 KSL851987:KSN851987 LCH851987:LCJ851987 LMD851987:LMF851987 LVZ851987:LWB851987 MFV851987:MFX851987 MPR851987:MPT851987 MZN851987:MZP851987 NJJ851987:NJL851987 NTF851987:NTH851987 ODB851987:ODD851987 OMX851987:OMZ851987 OWT851987:OWV851987 PGP851987:PGR851987 PQL851987:PQN851987 QAH851987:QAJ851987 QKD851987:QKF851987 QTZ851987:QUB851987 RDV851987:RDX851987 RNR851987:RNT851987 RXN851987:RXP851987 SHJ851987:SHL851987 SRF851987:SRH851987 TBB851987:TBD851987 TKX851987:TKZ851987 TUT851987:TUV851987 UEP851987:UER851987 UOL851987:UON851987 UYH851987:UYJ851987 VID851987:VIF851987 VRZ851987:VSB851987 WBV851987:WBX851987 WLR851987:WLT851987 WVN851987:WVP851987 F917523:H917523 JB917523:JD917523 SX917523:SZ917523 ACT917523:ACV917523 AMP917523:AMR917523 AWL917523:AWN917523 BGH917523:BGJ917523 BQD917523:BQF917523 BZZ917523:CAB917523 CJV917523:CJX917523 CTR917523:CTT917523 DDN917523:DDP917523 DNJ917523:DNL917523 DXF917523:DXH917523 EHB917523:EHD917523 EQX917523:EQZ917523 FAT917523:FAV917523 FKP917523:FKR917523 FUL917523:FUN917523 GEH917523:GEJ917523 GOD917523:GOF917523 GXZ917523:GYB917523 HHV917523:HHX917523 HRR917523:HRT917523 IBN917523:IBP917523 ILJ917523:ILL917523 IVF917523:IVH917523 JFB917523:JFD917523 JOX917523:JOZ917523 JYT917523:JYV917523 KIP917523:KIR917523 KSL917523:KSN917523 LCH917523:LCJ917523 LMD917523:LMF917523 LVZ917523:LWB917523 MFV917523:MFX917523 MPR917523:MPT917523 MZN917523:MZP917523 NJJ917523:NJL917523 NTF917523:NTH917523 ODB917523:ODD917523 OMX917523:OMZ917523 OWT917523:OWV917523 PGP917523:PGR917523 PQL917523:PQN917523 QAH917523:QAJ917523 QKD917523:QKF917523 QTZ917523:QUB917523 RDV917523:RDX917523 RNR917523:RNT917523 RXN917523:RXP917523 SHJ917523:SHL917523 SRF917523:SRH917523 TBB917523:TBD917523 TKX917523:TKZ917523 TUT917523:TUV917523 UEP917523:UER917523 UOL917523:UON917523 UYH917523:UYJ917523 VID917523:VIF917523 VRZ917523:VSB917523 WBV917523:WBX917523 WLR917523:WLT917523 WVN917523:WVP917523 F983059:H983059 JB983059:JD983059 SX983059:SZ983059 ACT983059:ACV983059 AMP983059:AMR983059 AWL983059:AWN983059 BGH983059:BGJ983059 BQD983059:BQF983059 BZZ983059:CAB983059 CJV983059:CJX983059 CTR983059:CTT983059 DDN983059:DDP983059 DNJ983059:DNL983059 DXF983059:DXH983059 EHB983059:EHD983059 EQX983059:EQZ983059 FAT983059:FAV983059 FKP983059:FKR983059 FUL983059:FUN983059 GEH983059:GEJ983059 GOD983059:GOF983059 GXZ983059:GYB983059 HHV983059:HHX983059 HRR983059:HRT983059 IBN983059:IBP983059 ILJ983059:ILL983059 IVF983059:IVH983059 JFB983059:JFD983059 JOX983059:JOZ983059 JYT983059:JYV983059 KIP983059:KIR983059 KSL983059:KSN983059 LCH983059:LCJ983059 LMD983059:LMF983059 LVZ983059:LWB983059 MFV983059:MFX983059 MPR983059:MPT983059 MZN983059:MZP983059 NJJ983059:NJL983059 NTF983059:NTH983059 ODB983059:ODD983059 OMX983059:OMZ983059 OWT983059:OWV983059 PGP983059:PGR983059 PQL983059:PQN983059 QAH983059:QAJ983059 QKD983059:QKF983059 QTZ983059:QUB983059 RDV983059:RDX983059 RNR983059:RNT983059 RXN983059:RXP983059 SHJ983059:SHL983059 SRF983059:SRH983059 TBB983059:TBD983059 TKX983059:TKZ983059 TUT983059:TUV983059 UEP983059:UER983059 UOL983059:UON983059 UYH983059:UYJ983059 VID983059:VIF983059 VRZ983059:VSB983059 WBV983059:WBX983059 WLR983059:WLT983059 WVN983059:WVP983059 F21:H21 JB21:JD21 SX21:SZ21 ACT21:ACV21 AMP21:AMR21 AWL21:AWN21 BGH21:BGJ21 BQD21:BQF21 BZZ21:CAB21 CJV21:CJX21 CTR21:CTT21 DDN21:DDP21 DNJ21:DNL21 DXF21:DXH21 EHB21:EHD21 EQX21:EQZ21 FAT21:FAV21 FKP21:FKR21 FUL21:FUN21 GEH21:GEJ21 GOD21:GOF21 GXZ21:GYB21 HHV21:HHX21 HRR21:HRT21 IBN21:IBP21 ILJ21:ILL21 IVF21:IVH21 JFB21:JFD21 JOX21:JOZ21 JYT21:JYV21 KIP21:KIR21 KSL21:KSN21 LCH21:LCJ21 LMD21:LMF21 LVZ21:LWB21 MFV21:MFX21 MPR21:MPT21 MZN21:MZP21 NJJ21:NJL21 NTF21:NTH21 ODB21:ODD21 OMX21:OMZ21 OWT21:OWV21 PGP21:PGR21 PQL21:PQN21 QAH21:QAJ21 QKD21:QKF21 QTZ21:QUB21 RDV21:RDX21 RNR21:RNT21 RXN21:RXP21 SHJ21:SHL21 SRF21:SRH21 TBB21:TBD21 TKX21:TKZ21 TUT21:TUV21 UEP21:UER21 UOL21:UON21 UYH21:UYJ21 VID21:VIF21 VRZ21:VSB21 WBV21:WBX21 WLR21:WLT21 WVN21:WVP21 F65557:H65557 JB65557:JD65557 SX65557:SZ65557 ACT65557:ACV65557 AMP65557:AMR65557 AWL65557:AWN65557 BGH65557:BGJ65557 BQD65557:BQF65557 BZZ65557:CAB65557 CJV65557:CJX65557 CTR65557:CTT65557 DDN65557:DDP65557 DNJ65557:DNL65557 DXF65557:DXH65557 EHB65557:EHD65557 EQX65557:EQZ65557 FAT65557:FAV65557 FKP65557:FKR65557 FUL65557:FUN65557 GEH65557:GEJ65557 GOD65557:GOF65557 GXZ65557:GYB65557 HHV65557:HHX65557 HRR65557:HRT65557 IBN65557:IBP65557 ILJ65557:ILL65557 IVF65557:IVH65557 JFB65557:JFD65557 JOX65557:JOZ65557 JYT65557:JYV65557 KIP65557:KIR65557 KSL65557:KSN65557 LCH65557:LCJ65557 LMD65557:LMF65557 LVZ65557:LWB65557 MFV65557:MFX65557 MPR65557:MPT65557 MZN65557:MZP65557 NJJ65557:NJL65557 NTF65557:NTH65557 ODB65557:ODD65557 OMX65557:OMZ65557 OWT65557:OWV65557 PGP65557:PGR65557 PQL65557:PQN65557 QAH65557:QAJ65557 QKD65557:QKF65557 QTZ65557:QUB65557 RDV65557:RDX65557 RNR65557:RNT65557 RXN65557:RXP65557 SHJ65557:SHL65557 SRF65557:SRH65557 TBB65557:TBD65557 TKX65557:TKZ65557 TUT65557:TUV65557 UEP65557:UER65557 UOL65557:UON65557 UYH65557:UYJ65557 VID65557:VIF65557 VRZ65557:VSB65557 WBV65557:WBX65557 WLR65557:WLT65557 WVN65557:WVP65557 F131093:H131093 JB131093:JD131093 SX131093:SZ131093 ACT131093:ACV131093 AMP131093:AMR131093 AWL131093:AWN131093 BGH131093:BGJ131093 BQD131093:BQF131093 BZZ131093:CAB131093 CJV131093:CJX131093 CTR131093:CTT131093 DDN131093:DDP131093 DNJ131093:DNL131093 DXF131093:DXH131093 EHB131093:EHD131093 EQX131093:EQZ131093 FAT131093:FAV131093 FKP131093:FKR131093 FUL131093:FUN131093 GEH131093:GEJ131093 GOD131093:GOF131093 GXZ131093:GYB131093 HHV131093:HHX131093 HRR131093:HRT131093 IBN131093:IBP131093 ILJ131093:ILL131093 IVF131093:IVH131093 JFB131093:JFD131093 JOX131093:JOZ131093 JYT131093:JYV131093 KIP131093:KIR131093 KSL131093:KSN131093 LCH131093:LCJ131093 LMD131093:LMF131093 LVZ131093:LWB131093 MFV131093:MFX131093 MPR131093:MPT131093 MZN131093:MZP131093 NJJ131093:NJL131093 NTF131093:NTH131093 ODB131093:ODD131093 OMX131093:OMZ131093 OWT131093:OWV131093 PGP131093:PGR131093 PQL131093:PQN131093 QAH131093:QAJ131093 QKD131093:QKF131093 QTZ131093:QUB131093 RDV131093:RDX131093 RNR131093:RNT131093 RXN131093:RXP131093 SHJ131093:SHL131093 SRF131093:SRH131093 TBB131093:TBD131093 TKX131093:TKZ131093 TUT131093:TUV131093 UEP131093:UER131093 UOL131093:UON131093 UYH131093:UYJ131093 VID131093:VIF131093 VRZ131093:VSB131093 WBV131093:WBX131093 WLR131093:WLT131093 WVN131093:WVP131093 F196629:H196629 JB196629:JD196629 SX196629:SZ196629 ACT196629:ACV196629 AMP196629:AMR196629 AWL196629:AWN196629 BGH196629:BGJ196629 BQD196629:BQF196629 BZZ196629:CAB196629 CJV196629:CJX196629 CTR196629:CTT196629 DDN196629:DDP196629 DNJ196629:DNL196629 DXF196629:DXH196629 EHB196629:EHD196629 EQX196629:EQZ196629 FAT196629:FAV196629 FKP196629:FKR196629 FUL196629:FUN196629 GEH196629:GEJ196629 GOD196629:GOF196629 GXZ196629:GYB196629 HHV196629:HHX196629 HRR196629:HRT196629 IBN196629:IBP196629 ILJ196629:ILL196629 IVF196629:IVH196629 JFB196629:JFD196629 JOX196629:JOZ196629 JYT196629:JYV196629 KIP196629:KIR196629 KSL196629:KSN196629 LCH196629:LCJ196629 LMD196629:LMF196629 LVZ196629:LWB196629 MFV196629:MFX196629 MPR196629:MPT196629 MZN196629:MZP196629 NJJ196629:NJL196629 NTF196629:NTH196629 ODB196629:ODD196629 OMX196629:OMZ196629 OWT196629:OWV196629 PGP196629:PGR196629 PQL196629:PQN196629 QAH196629:QAJ196629 QKD196629:QKF196629 QTZ196629:QUB196629 RDV196629:RDX196629 RNR196629:RNT196629 RXN196629:RXP196629 SHJ196629:SHL196629 SRF196629:SRH196629 TBB196629:TBD196629 TKX196629:TKZ196629 TUT196629:TUV196629 UEP196629:UER196629 UOL196629:UON196629 UYH196629:UYJ196629 VID196629:VIF196629 VRZ196629:VSB196629 WBV196629:WBX196629 WLR196629:WLT196629 WVN196629:WVP196629 F262165:H262165 JB262165:JD262165 SX262165:SZ262165 ACT262165:ACV262165 AMP262165:AMR262165 AWL262165:AWN262165 BGH262165:BGJ262165 BQD262165:BQF262165 BZZ262165:CAB262165 CJV262165:CJX262165 CTR262165:CTT262165 DDN262165:DDP262165 DNJ262165:DNL262165 DXF262165:DXH262165 EHB262165:EHD262165 EQX262165:EQZ262165 FAT262165:FAV262165 FKP262165:FKR262165 FUL262165:FUN262165 GEH262165:GEJ262165 GOD262165:GOF262165 GXZ262165:GYB262165 HHV262165:HHX262165 HRR262165:HRT262165 IBN262165:IBP262165 ILJ262165:ILL262165 IVF262165:IVH262165 JFB262165:JFD262165 JOX262165:JOZ262165 JYT262165:JYV262165 KIP262165:KIR262165 KSL262165:KSN262165 LCH262165:LCJ262165 LMD262165:LMF262165 LVZ262165:LWB262165 MFV262165:MFX262165 MPR262165:MPT262165 MZN262165:MZP262165 NJJ262165:NJL262165 NTF262165:NTH262165 ODB262165:ODD262165 OMX262165:OMZ262165 OWT262165:OWV262165 PGP262165:PGR262165 PQL262165:PQN262165 QAH262165:QAJ262165 QKD262165:QKF262165 QTZ262165:QUB262165 RDV262165:RDX262165 RNR262165:RNT262165 RXN262165:RXP262165 SHJ262165:SHL262165 SRF262165:SRH262165 TBB262165:TBD262165 TKX262165:TKZ262165 TUT262165:TUV262165 UEP262165:UER262165 UOL262165:UON262165 UYH262165:UYJ262165 VID262165:VIF262165 VRZ262165:VSB262165 WBV262165:WBX262165 WLR262165:WLT262165 WVN262165:WVP262165 F327701:H327701 JB327701:JD327701 SX327701:SZ327701 ACT327701:ACV327701 AMP327701:AMR327701 AWL327701:AWN327701 BGH327701:BGJ327701 BQD327701:BQF327701 BZZ327701:CAB327701 CJV327701:CJX327701 CTR327701:CTT327701 DDN327701:DDP327701 DNJ327701:DNL327701 DXF327701:DXH327701 EHB327701:EHD327701 EQX327701:EQZ327701 FAT327701:FAV327701 FKP327701:FKR327701 FUL327701:FUN327701 GEH327701:GEJ327701 GOD327701:GOF327701 GXZ327701:GYB327701 HHV327701:HHX327701 HRR327701:HRT327701 IBN327701:IBP327701 ILJ327701:ILL327701 IVF327701:IVH327701 JFB327701:JFD327701 JOX327701:JOZ327701 JYT327701:JYV327701 KIP327701:KIR327701 KSL327701:KSN327701 LCH327701:LCJ327701 LMD327701:LMF327701 LVZ327701:LWB327701 MFV327701:MFX327701 MPR327701:MPT327701 MZN327701:MZP327701 NJJ327701:NJL327701 NTF327701:NTH327701 ODB327701:ODD327701 OMX327701:OMZ327701 OWT327701:OWV327701 PGP327701:PGR327701 PQL327701:PQN327701 QAH327701:QAJ327701 QKD327701:QKF327701 QTZ327701:QUB327701 RDV327701:RDX327701 RNR327701:RNT327701 RXN327701:RXP327701 SHJ327701:SHL327701 SRF327701:SRH327701 TBB327701:TBD327701 TKX327701:TKZ327701 TUT327701:TUV327701 UEP327701:UER327701 UOL327701:UON327701 UYH327701:UYJ327701 VID327701:VIF327701 VRZ327701:VSB327701 WBV327701:WBX327701 WLR327701:WLT327701 WVN327701:WVP327701 F393237:H393237 JB393237:JD393237 SX393237:SZ393237 ACT393237:ACV393237 AMP393237:AMR393237 AWL393237:AWN393237 BGH393237:BGJ393237 BQD393237:BQF393237 BZZ393237:CAB393237 CJV393237:CJX393237 CTR393237:CTT393237 DDN393237:DDP393237 DNJ393237:DNL393237 DXF393237:DXH393237 EHB393237:EHD393237 EQX393237:EQZ393237 FAT393237:FAV393237 FKP393237:FKR393237 FUL393237:FUN393237 GEH393237:GEJ393237 GOD393237:GOF393237 GXZ393237:GYB393237 HHV393237:HHX393237 HRR393237:HRT393237 IBN393237:IBP393237 ILJ393237:ILL393237 IVF393237:IVH393237 JFB393237:JFD393237 JOX393237:JOZ393237 JYT393237:JYV393237 KIP393237:KIR393237 KSL393237:KSN393237 LCH393237:LCJ393237 LMD393237:LMF393237 LVZ393237:LWB393237 MFV393237:MFX393237 MPR393237:MPT393237 MZN393237:MZP393237 NJJ393237:NJL393237 NTF393237:NTH393237 ODB393237:ODD393237 OMX393237:OMZ393237 OWT393237:OWV393237 PGP393237:PGR393237 PQL393237:PQN393237 QAH393237:QAJ393237 QKD393237:QKF393237 QTZ393237:QUB393237 RDV393237:RDX393237 RNR393237:RNT393237 RXN393237:RXP393237 SHJ393237:SHL393237 SRF393237:SRH393237 TBB393237:TBD393237 TKX393237:TKZ393237 TUT393237:TUV393237 UEP393237:UER393237 UOL393237:UON393237 UYH393237:UYJ393237 VID393237:VIF393237 VRZ393237:VSB393237 WBV393237:WBX393237 WLR393237:WLT393237 WVN393237:WVP393237 F458773:H458773 JB458773:JD458773 SX458773:SZ458773 ACT458773:ACV458773 AMP458773:AMR458773 AWL458773:AWN458773 BGH458773:BGJ458773 BQD458773:BQF458773 BZZ458773:CAB458773 CJV458773:CJX458773 CTR458773:CTT458773 DDN458773:DDP458773 DNJ458773:DNL458773 DXF458773:DXH458773 EHB458773:EHD458773 EQX458773:EQZ458773 FAT458773:FAV458773 FKP458773:FKR458773 FUL458773:FUN458773 GEH458773:GEJ458773 GOD458773:GOF458773 GXZ458773:GYB458773 HHV458773:HHX458773 HRR458773:HRT458773 IBN458773:IBP458773 ILJ458773:ILL458773 IVF458773:IVH458773 JFB458773:JFD458773 JOX458773:JOZ458773 JYT458773:JYV458773 KIP458773:KIR458773 KSL458773:KSN458773 LCH458773:LCJ458773 LMD458773:LMF458773 LVZ458773:LWB458773 MFV458773:MFX458773 MPR458773:MPT458773 MZN458773:MZP458773 NJJ458773:NJL458773 NTF458773:NTH458773 ODB458773:ODD458773 OMX458773:OMZ458773 OWT458773:OWV458773 PGP458773:PGR458773 PQL458773:PQN458773 QAH458773:QAJ458773 QKD458773:QKF458773 QTZ458773:QUB458773 RDV458773:RDX458773 RNR458773:RNT458773 RXN458773:RXP458773 SHJ458773:SHL458773 SRF458773:SRH458773 TBB458773:TBD458773 TKX458773:TKZ458773 TUT458773:TUV458773 UEP458773:UER458773 UOL458773:UON458773 UYH458773:UYJ458773 VID458773:VIF458773 VRZ458773:VSB458773 WBV458773:WBX458773 WLR458773:WLT458773 WVN458773:WVP458773 F524309:H524309 JB524309:JD524309 SX524309:SZ524309 ACT524309:ACV524309 AMP524309:AMR524309 AWL524309:AWN524309 BGH524309:BGJ524309 BQD524309:BQF524309 BZZ524309:CAB524309 CJV524309:CJX524309 CTR524309:CTT524309 DDN524309:DDP524309 DNJ524309:DNL524309 DXF524309:DXH524309 EHB524309:EHD524309 EQX524309:EQZ524309 FAT524309:FAV524309 FKP524309:FKR524309 FUL524309:FUN524309 GEH524309:GEJ524309 GOD524309:GOF524309 GXZ524309:GYB524309 HHV524309:HHX524309 HRR524309:HRT524309 IBN524309:IBP524309 ILJ524309:ILL524309 IVF524309:IVH524309 JFB524309:JFD524309 JOX524309:JOZ524309 JYT524309:JYV524309 KIP524309:KIR524309 KSL524309:KSN524309 LCH524309:LCJ524309 LMD524309:LMF524309 LVZ524309:LWB524309 MFV524309:MFX524309 MPR524309:MPT524309 MZN524309:MZP524309 NJJ524309:NJL524309 NTF524309:NTH524309 ODB524309:ODD524309 OMX524309:OMZ524309 OWT524309:OWV524309 PGP524309:PGR524309 PQL524309:PQN524309 QAH524309:QAJ524309 QKD524309:QKF524309 QTZ524309:QUB524309 RDV524309:RDX524309 RNR524309:RNT524309 RXN524309:RXP524309 SHJ524309:SHL524309 SRF524309:SRH524309 TBB524309:TBD524309 TKX524309:TKZ524309 TUT524309:TUV524309 UEP524309:UER524309 UOL524309:UON524309 UYH524309:UYJ524309 VID524309:VIF524309 VRZ524309:VSB524309 WBV524309:WBX524309 WLR524309:WLT524309 WVN524309:WVP524309 F589845:H589845 JB589845:JD589845 SX589845:SZ589845 ACT589845:ACV589845 AMP589845:AMR589845 AWL589845:AWN589845 BGH589845:BGJ589845 BQD589845:BQF589845 BZZ589845:CAB589845 CJV589845:CJX589845 CTR589845:CTT589845 DDN589845:DDP589845 DNJ589845:DNL589845 DXF589845:DXH589845 EHB589845:EHD589845 EQX589845:EQZ589845 FAT589845:FAV589845 FKP589845:FKR589845 FUL589845:FUN589845 GEH589845:GEJ589845 GOD589845:GOF589845 GXZ589845:GYB589845 HHV589845:HHX589845 HRR589845:HRT589845 IBN589845:IBP589845 ILJ589845:ILL589845 IVF589845:IVH589845 JFB589845:JFD589845 JOX589845:JOZ589845 JYT589845:JYV589845 KIP589845:KIR589845 KSL589845:KSN589845 LCH589845:LCJ589845 LMD589845:LMF589845 LVZ589845:LWB589845 MFV589845:MFX589845 MPR589845:MPT589845 MZN589845:MZP589845 NJJ589845:NJL589845 NTF589845:NTH589845 ODB589845:ODD589845 OMX589845:OMZ589845 OWT589845:OWV589845 PGP589845:PGR589845 PQL589845:PQN589845 QAH589845:QAJ589845 QKD589845:QKF589845 QTZ589845:QUB589845 RDV589845:RDX589845 RNR589845:RNT589845 RXN589845:RXP589845 SHJ589845:SHL589845 SRF589845:SRH589845 TBB589845:TBD589845 TKX589845:TKZ589845 TUT589845:TUV589845 UEP589845:UER589845 UOL589845:UON589845 UYH589845:UYJ589845 VID589845:VIF589845 VRZ589845:VSB589845 WBV589845:WBX589845 WLR589845:WLT589845 WVN589845:WVP589845 F655381:H655381 JB655381:JD655381 SX655381:SZ655381 ACT655381:ACV655381 AMP655381:AMR655381 AWL655381:AWN655381 BGH655381:BGJ655381 BQD655381:BQF655381 BZZ655381:CAB655381 CJV655381:CJX655381 CTR655381:CTT655381 DDN655381:DDP655381 DNJ655381:DNL655381 DXF655381:DXH655381 EHB655381:EHD655381 EQX655381:EQZ655381 FAT655381:FAV655381 FKP655381:FKR655381 FUL655381:FUN655381 GEH655381:GEJ655381 GOD655381:GOF655381 GXZ655381:GYB655381 HHV655381:HHX655381 HRR655381:HRT655381 IBN655381:IBP655381 ILJ655381:ILL655381 IVF655381:IVH655381 JFB655381:JFD655381 JOX655381:JOZ655381 JYT655381:JYV655381 KIP655381:KIR655381 KSL655381:KSN655381 LCH655381:LCJ655381 LMD655381:LMF655381 LVZ655381:LWB655381 MFV655381:MFX655381 MPR655381:MPT655381 MZN655381:MZP655381 NJJ655381:NJL655381 NTF655381:NTH655381 ODB655381:ODD655381 OMX655381:OMZ655381 OWT655381:OWV655381 PGP655381:PGR655381 PQL655381:PQN655381 QAH655381:QAJ655381 QKD655381:QKF655381 QTZ655381:QUB655381 RDV655381:RDX655381 RNR655381:RNT655381 RXN655381:RXP655381 SHJ655381:SHL655381 SRF655381:SRH655381 TBB655381:TBD655381 TKX655381:TKZ655381 TUT655381:TUV655381 UEP655381:UER655381 UOL655381:UON655381 UYH655381:UYJ655381 VID655381:VIF655381 VRZ655381:VSB655381 WBV655381:WBX655381 WLR655381:WLT655381 WVN655381:WVP655381 F720917:H720917 JB720917:JD720917 SX720917:SZ720917 ACT720917:ACV720917 AMP720917:AMR720917 AWL720917:AWN720917 BGH720917:BGJ720917 BQD720917:BQF720917 BZZ720917:CAB720917 CJV720917:CJX720917 CTR720917:CTT720917 DDN720917:DDP720917 DNJ720917:DNL720917 DXF720917:DXH720917 EHB720917:EHD720917 EQX720917:EQZ720917 FAT720917:FAV720917 FKP720917:FKR720917 FUL720917:FUN720917 GEH720917:GEJ720917 GOD720917:GOF720917 GXZ720917:GYB720917 HHV720917:HHX720917 HRR720917:HRT720917 IBN720917:IBP720917 ILJ720917:ILL720917 IVF720917:IVH720917 JFB720917:JFD720917 JOX720917:JOZ720917 JYT720917:JYV720917 KIP720917:KIR720917 KSL720917:KSN720917 LCH720917:LCJ720917 LMD720917:LMF720917 LVZ720917:LWB720917 MFV720917:MFX720917 MPR720917:MPT720917 MZN720917:MZP720917 NJJ720917:NJL720917 NTF720917:NTH720917 ODB720917:ODD720917 OMX720917:OMZ720917 OWT720917:OWV720917 PGP720917:PGR720917 PQL720917:PQN720917 QAH720917:QAJ720917 QKD720917:QKF720917 QTZ720917:QUB720917 RDV720917:RDX720917 RNR720917:RNT720917 RXN720917:RXP720917 SHJ720917:SHL720917 SRF720917:SRH720917 TBB720917:TBD720917 TKX720917:TKZ720917 TUT720917:TUV720917 UEP720917:UER720917 UOL720917:UON720917 UYH720917:UYJ720917 VID720917:VIF720917 VRZ720917:VSB720917 WBV720917:WBX720917 WLR720917:WLT720917 WVN720917:WVP720917 F786453:H786453 JB786453:JD786453 SX786453:SZ786453 ACT786453:ACV786453 AMP786453:AMR786453 AWL786453:AWN786453 BGH786453:BGJ786453 BQD786453:BQF786453 BZZ786453:CAB786453 CJV786453:CJX786453 CTR786453:CTT786453 DDN786453:DDP786453 DNJ786453:DNL786453 DXF786453:DXH786453 EHB786453:EHD786453 EQX786453:EQZ786453 FAT786453:FAV786453 FKP786453:FKR786453 FUL786453:FUN786453 GEH786453:GEJ786453 GOD786453:GOF786453 GXZ786453:GYB786453 HHV786453:HHX786453 HRR786453:HRT786453 IBN786453:IBP786453 ILJ786453:ILL786453 IVF786453:IVH786453 JFB786453:JFD786453 JOX786453:JOZ786453 JYT786453:JYV786453 KIP786453:KIR786453 KSL786453:KSN786453 LCH786453:LCJ786453 LMD786453:LMF786453 LVZ786453:LWB786453 MFV786453:MFX786453 MPR786453:MPT786453 MZN786453:MZP786453 NJJ786453:NJL786453 NTF786453:NTH786453 ODB786453:ODD786453 OMX786453:OMZ786453 OWT786453:OWV786453 PGP786453:PGR786453 PQL786453:PQN786453 QAH786453:QAJ786453 QKD786453:QKF786453 QTZ786453:QUB786453 RDV786453:RDX786453 RNR786453:RNT786453 RXN786453:RXP786453 SHJ786453:SHL786453 SRF786453:SRH786453 TBB786453:TBD786453 TKX786453:TKZ786453 TUT786453:TUV786453 UEP786453:UER786453 UOL786453:UON786453 UYH786453:UYJ786453 VID786453:VIF786453 VRZ786453:VSB786453 WBV786453:WBX786453 WLR786453:WLT786453 WVN786453:WVP786453 F851989:H851989 JB851989:JD851989 SX851989:SZ851989 ACT851989:ACV851989 AMP851989:AMR851989 AWL851989:AWN851989 BGH851989:BGJ851989 BQD851989:BQF851989 BZZ851989:CAB851989 CJV851989:CJX851989 CTR851989:CTT851989 DDN851989:DDP851989 DNJ851989:DNL851989 DXF851989:DXH851989 EHB851989:EHD851989 EQX851989:EQZ851989 FAT851989:FAV851989 FKP851989:FKR851989 FUL851989:FUN851989 GEH851989:GEJ851989 GOD851989:GOF851989 GXZ851989:GYB851989 HHV851989:HHX851989 HRR851989:HRT851989 IBN851989:IBP851989 ILJ851989:ILL851989 IVF851989:IVH851989 JFB851989:JFD851989 JOX851989:JOZ851989 JYT851989:JYV851989 KIP851989:KIR851989 KSL851989:KSN851989 LCH851989:LCJ851989 LMD851989:LMF851989 LVZ851989:LWB851989 MFV851989:MFX851989 MPR851989:MPT851989 MZN851989:MZP851989 NJJ851989:NJL851989 NTF851989:NTH851989 ODB851989:ODD851989 OMX851989:OMZ851989 OWT851989:OWV851989 PGP851989:PGR851989 PQL851989:PQN851989 QAH851989:QAJ851989 QKD851989:QKF851989 QTZ851989:QUB851989 RDV851989:RDX851989 RNR851989:RNT851989 RXN851989:RXP851989 SHJ851989:SHL851989 SRF851989:SRH851989 TBB851989:TBD851989 TKX851989:TKZ851989 TUT851989:TUV851989 UEP851989:UER851989 UOL851989:UON851989 UYH851989:UYJ851989 VID851989:VIF851989 VRZ851989:VSB851989 WBV851989:WBX851989 WLR851989:WLT851989 WVN851989:WVP851989 F917525:H917525 JB917525:JD917525 SX917525:SZ917525 ACT917525:ACV917525 AMP917525:AMR917525 AWL917525:AWN917525 BGH917525:BGJ917525 BQD917525:BQF917525 BZZ917525:CAB917525 CJV917525:CJX917525 CTR917525:CTT917525 DDN917525:DDP917525 DNJ917525:DNL917525 DXF917525:DXH917525 EHB917525:EHD917525 EQX917525:EQZ917525 FAT917525:FAV917525 FKP917525:FKR917525 FUL917525:FUN917525 GEH917525:GEJ917525 GOD917525:GOF917525 GXZ917525:GYB917525 HHV917525:HHX917525 HRR917525:HRT917525 IBN917525:IBP917525 ILJ917525:ILL917525 IVF917525:IVH917525 JFB917525:JFD917525 JOX917525:JOZ917525 JYT917525:JYV917525 KIP917525:KIR917525 KSL917525:KSN917525 LCH917525:LCJ917525 LMD917525:LMF917525 LVZ917525:LWB917525 MFV917525:MFX917525 MPR917525:MPT917525 MZN917525:MZP917525 NJJ917525:NJL917525 NTF917525:NTH917525 ODB917525:ODD917525 OMX917525:OMZ917525 OWT917525:OWV917525 PGP917525:PGR917525 PQL917525:PQN917525 QAH917525:QAJ917525 QKD917525:QKF917525 QTZ917525:QUB917525 RDV917525:RDX917525 RNR917525:RNT917525 RXN917525:RXP917525 SHJ917525:SHL917525 SRF917525:SRH917525 TBB917525:TBD917525 TKX917525:TKZ917525 TUT917525:TUV917525 UEP917525:UER917525 UOL917525:UON917525 UYH917525:UYJ917525 VID917525:VIF917525 VRZ917525:VSB917525 WBV917525:WBX917525 WLR917525:WLT917525 WVN917525:WVP917525 F983061:H983061 JB983061:JD983061 SX983061:SZ983061 ACT983061:ACV983061 AMP983061:AMR983061 AWL983061:AWN983061 BGH983061:BGJ983061 BQD983061:BQF983061 BZZ983061:CAB983061 CJV983061:CJX983061 CTR983061:CTT983061 DDN983061:DDP983061 DNJ983061:DNL983061 DXF983061:DXH983061 EHB983061:EHD983061 EQX983061:EQZ983061 FAT983061:FAV983061 FKP983061:FKR983061 FUL983061:FUN983061 GEH983061:GEJ983061 GOD983061:GOF983061 GXZ983061:GYB983061 HHV983061:HHX983061 HRR983061:HRT983061 IBN983061:IBP983061 ILJ983061:ILL983061 IVF983061:IVH983061 JFB983061:JFD983061 JOX983061:JOZ983061 JYT983061:JYV983061 KIP983061:KIR983061 KSL983061:KSN983061 LCH983061:LCJ983061 LMD983061:LMF983061 LVZ983061:LWB983061 MFV983061:MFX983061 MPR983061:MPT983061 MZN983061:MZP983061 NJJ983061:NJL983061 NTF983061:NTH983061 ODB983061:ODD983061 OMX983061:OMZ983061 OWT983061:OWV983061 PGP983061:PGR983061 PQL983061:PQN983061 QAH983061:QAJ983061 QKD983061:QKF983061 QTZ983061:QUB983061 RDV983061:RDX983061 RNR983061:RNT983061 RXN983061:RXP983061 SHJ983061:SHL983061 SRF983061:SRH983061 TBB983061:TBD983061 TKX983061:TKZ983061 TUT983061:TUV983061 UEP983061:UER983061 UOL983061:UON983061 UYH983061:UYJ983061 VID983061:VIF983061 VRZ983061:VSB983061 WBV983061:WBX983061 WLR983061:WLT983061 WVN983061:WVP983061 F23:H23 JB23:JD23 SX23:SZ23 ACT23:ACV23 AMP23:AMR23 AWL23:AWN23 BGH23:BGJ23 BQD23:BQF23 BZZ23:CAB23 CJV23:CJX23 CTR23:CTT23 DDN23:DDP23 DNJ23:DNL23 DXF23:DXH23 EHB23:EHD23 EQX23:EQZ23 FAT23:FAV23 FKP23:FKR23 FUL23:FUN23 GEH23:GEJ23 GOD23:GOF23 GXZ23:GYB23 HHV23:HHX23 HRR23:HRT23 IBN23:IBP23 ILJ23:ILL23 IVF23:IVH23 JFB23:JFD23 JOX23:JOZ23 JYT23:JYV23 KIP23:KIR23 KSL23:KSN23 LCH23:LCJ23 LMD23:LMF23 LVZ23:LWB23 MFV23:MFX23 MPR23:MPT23 MZN23:MZP23 NJJ23:NJL23 NTF23:NTH23 ODB23:ODD23 OMX23:OMZ23 OWT23:OWV23 PGP23:PGR23 PQL23:PQN23 QAH23:QAJ23 QKD23:QKF23 QTZ23:QUB23 RDV23:RDX23 RNR23:RNT23 RXN23:RXP23 SHJ23:SHL23 SRF23:SRH23 TBB23:TBD23 TKX23:TKZ23 TUT23:TUV23 UEP23:UER23 UOL23:UON23 UYH23:UYJ23 VID23:VIF23 VRZ23:VSB23 WBV23:WBX23 WLR23:WLT23 WVN23:WVP23 F65559:H65559 JB65559:JD65559 SX65559:SZ65559 ACT65559:ACV65559 AMP65559:AMR65559 AWL65559:AWN65559 BGH65559:BGJ65559 BQD65559:BQF65559 BZZ65559:CAB65559 CJV65559:CJX65559 CTR65559:CTT65559 DDN65559:DDP65559 DNJ65559:DNL65559 DXF65559:DXH65559 EHB65559:EHD65559 EQX65559:EQZ65559 FAT65559:FAV65559 FKP65559:FKR65559 FUL65559:FUN65559 GEH65559:GEJ65559 GOD65559:GOF65559 GXZ65559:GYB65559 HHV65559:HHX65559 HRR65559:HRT65559 IBN65559:IBP65559 ILJ65559:ILL65559 IVF65559:IVH65559 JFB65559:JFD65559 JOX65559:JOZ65559 JYT65559:JYV65559 KIP65559:KIR65559 KSL65559:KSN65559 LCH65559:LCJ65559 LMD65559:LMF65559 LVZ65559:LWB65559 MFV65559:MFX65559 MPR65559:MPT65559 MZN65559:MZP65559 NJJ65559:NJL65559 NTF65559:NTH65559 ODB65559:ODD65559 OMX65559:OMZ65559 OWT65559:OWV65559 PGP65559:PGR65559 PQL65559:PQN65559 QAH65559:QAJ65559 QKD65559:QKF65559 QTZ65559:QUB65559 RDV65559:RDX65559 RNR65559:RNT65559 RXN65559:RXP65559 SHJ65559:SHL65559 SRF65559:SRH65559 TBB65559:TBD65559 TKX65559:TKZ65559 TUT65559:TUV65559 UEP65559:UER65559 UOL65559:UON65559 UYH65559:UYJ65559 VID65559:VIF65559 VRZ65559:VSB65559 WBV65559:WBX65559 WLR65559:WLT65559 WVN65559:WVP65559 F131095:H131095 JB131095:JD131095 SX131095:SZ131095 ACT131095:ACV131095 AMP131095:AMR131095 AWL131095:AWN131095 BGH131095:BGJ131095 BQD131095:BQF131095 BZZ131095:CAB131095 CJV131095:CJX131095 CTR131095:CTT131095 DDN131095:DDP131095 DNJ131095:DNL131095 DXF131095:DXH131095 EHB131095:EHD131095 EQX131095:EQZ131095 FAT131095:FAV131095 FKP131095:FKR131095 FUL131095:FUN131095 GEH131095:GEJ131095 GOD131095:GOF131095 GXZ131095:GYB131095 HHV131095:HHX131095 HRR131095:HRT131095 IBN131095:IBP131095 ILJ131095:ILL131095 IVF131095:IVH131095 JFB131095:JFD131095 JOX131095:JOZ131095 JYT131095:JYV131095 KIP131095:KIR131095 KSL131095:KSN131095 LCH131095:LCJ131095 LMD131095:LMF131095 LVZ131095:LWB131095 MFV131095:MFX131095 MPR131095:MPT131095 MZN131095:MZP131095 NJJ131095:NJL131095 NTF131095:NTH131095 ODB131095:ODD131095 OMX131095:OMZ131095 OWT131095:OWV131095 PGP131095:PGR131095 PQL131095:PQN131095 QAH131095:QAJ131095 QKD131095:QKF131095 QTZ131095:QUB131095 RDV131095:RDX131095 RNR131095:RNT131095 RXN131095:RXP131095 SHJ131095:SHL131095 SRF131095:SRH131095 TBB131095:TBD131095 TKX131095:TKZ131095 TUT131095:TUV131095 UEP131095:UER131095 UOL131095:UON131095 UYH131095:UYJ131095 VID131095:VIF131095 VRZ131095:VSB131095 WBV131095:WBX131095 WLR131095:WLT131095 WVN131095:WVP131095 F196631:H196631 JB196631:JD196631 SX196631:SZ196631 ACT196631:ACV196631 AMP196631:AMR196631 AWL196631:AWN196631 BGH196631:BGJ196631 BQD196631:BQF196631 BZZ196631:CAB196631 CJV196631:CJX196631 CTR196631:CTT196631 DDN196631:DDP196631 DNJ196631:DNL196631 DXF196631:DXH196631 EHB196631:EHD196631 EQX196631:EQZ196631 FAT196631:FAV196631 FKP196631:FKR196631 FUL196631:FUN196631 GEH196631:GEJ196631 GOD196631:GOF196631 GXZ196631:GYB196631 HHV196631:HHX196631 HRR196631:HRT196631 IBN196631:IBP196631 ILJ196631:ILL196631 IVF196631:IVH196631 JFB196631:JFD196631 JOX196631:JOZ196631 JYT196631:JYV196631 KIP196631:KIR196631 KSL196631:KSN196631 LCH196631:LCJ196631 LMD196631:LMF196631 LVZ196631:LWB196631 MFV196631:MFX196631 MPR196631:MPT196631 MZN196631:MZP196631 NJJ196631:NJL196631 NTF196631:NTH196631 ODB196631:ODD196631 OMX196631:OMZ196631 OWT196631:OWV196631 PGP196631:PGR196631 PQL196631:PQN196631 QAH196631:QAJ196631 QKD196631:QKF196631 QTZ196631:QUB196631 RDV196631:RDX196631 RNR196631:RNT196631 RXN196631:RXP196631 SHJ196631:SHL196631 SRF196631:SRH196631 TBB196631:TBD196631 TKX196631:TKZ196631 TUT196631:TUV196631 UEP196631:UER196631 UOL196631:UON196631 UYH196631:UYJ196631 VID196631:VIF196631 VRZ196631:VSB196631 WBV196631:WBX196631 WLR196631:WLT196631 WVN196631:WVP196631 F262167:H262167 JB262167:JD262167 SX262167:SZ262167 ACT262167:ACV262167 AMP262167:AMR262167 AWL262167:AWN262167 BGH262167:BGJ262167 BQD262167:BQF262167 BZZ262167:CAB262167 CJV262167:CJX262167 CTR262167:CTT262167 DDN262167:DDP262167 DNJ262167:DNL262167 DXF262167:DXH262167 EHB262167:EHD262167 EQX262167:EQZ262167 FAT262167:FAV262167 FKP262167:FKR262167 FUL262167:FUN262167 GEH262167:GEJ262167 GOD262167:GOF262167 GXZ262167:GYB262167 HHV262167:HHX262167 HRR262167:HRT262167 IBN262167:IBP262167 ILJ262167:ILL262167 IVF262167:IVH262167 JFB262167:JFD262167 JOX262167:JOZ262167 JYT262167:JYV262167 KIP262167:KIR262167 KSL262167:KSN262167 LCH262167:LCJ262167 LMD262167:LMF262167 LVZ262167:LWB262167 MFV262167:MFX262167 MPR262167:MPT262167 MZN262167:MZP262167 NJJ262167:NJL262167 NTF262167:NTH262167 ODB262167:ODD262167 OMX262167:OMZ262167 OWT262167:OWV262167 PGP262167:PGR262167 PQL262167:PQN262167 QAH262167:QAJ262167 QKD262167:QKF262167 QTZ262167:QUB262167 RDV262167:RDX262167 RNR262167:RNT262167 RXN262167:RXP262167 SHJ262167:SHL262167 SRF262167:SRH262167 TBB262167:TBD262167 TKX262167:TKZ262167 TUT262167:TUV262167 UEP262167:UER262167 UOL262167:UON262167 UYH262167:UYJ262167 VID262167:VIF262167 VRZ262167:VSB262167 WBV262167:WBX262167 WLR262167:WLT262167 WVN262167:WVP262167 F327703:H327703 JB327703:JD327703 SX327703:SZ327703 ACT327703:ACV327703 AMP327703:AMR327703 AWL327703:AWN327703 BGH327703:BGJ327703 BQD327703:BQF327703 BZZ327703:CAB327703 CJV327703:CJX327703 CTR327703:CTT327703 DDN327703:DDP327703 DNJ327703:DNL327703 DXF327703:DXH327703 EHB327703:EHD327703 EQX327703:EQZ327703 FAT327703:FAV327703 FKP327703:FKR327703 FUL327703:FUN327703 GEH327703:GEJ327703 GOD327703:GOF327703 GXZ327703:GYB327703 HHV327703:HHX327703 HRR327703:HRT327703 IBN327703:IBP327703 ILJ327703:ILL327703 IVF327703:IVH327703 JFB327703:JFD327703 JOX327703:JOZ327703 JYT327703:JYV327703 KIP327703:KIR327703 KSL327703:KSN327703 LCH327703:LCJ327703 LMD327703:LMF327703 LVZ327703:LWB327703 MFV327703:MFX327703 MPR327703:MPT327703 MZN327703:MZP327703 NJJ327703:NJL327703 NTF327703:NTH327703 ODB327703:ODD327703 OMX327703:OMZ327703 OWT327703:OWV327703 PGP327703:PGR327703 PQL327703:PQN327703 QAH327703:QAJ327703 QKD327703:QKF327703 QTZ327703:QUB327703 RDV327703:RDX327703 RNR327703:RNT327703 RXN327703:RXP327703 SHJ327703:SHL327703 SRF327703:SRH327703 TBB327703:TBD327703 TKX327703:TKZ327703 TUT327703:TUV327703 UEP327703:UER327703 UOL327703:UON327703 UYH327703:UYJ327703 VID327703:VIF327703 VRZ327703:VSB327703 WBV327703:WBX327703 WLR327703:WLT327703 WVN327703:WVP327703 F393239:H393239 JB393239:JD393239 SX393239:SZ393239 ACT393239:ACV393239 AMP393239:AMR393239 AWL393239:AWN393239 BGH393239:BGJ393239 BQD393239:BQF393239 BZZ393239:CAB393239 CJV393239:CJX393239 CTR393239:CTT393239 DDN393239:DDP393239 DNJ393239:DNL393239 DXF393239:DXH393239 EHB393239:EHD393239 EQX393239:EQZ393239 FAT393239:FAV393239 FKP393239:FKR393239 FUL393239:FUN393239 GEH393239:GEJ393239 GOD393239:GOF393239 GXZ393239:GYB393239 HHV393239:HHX393239 HRR393239:HRT393239 IBN393239:IBP393239 ILJ393239:ILL393239 IVF393239:IVH393239 JFB393239:JFD393239 JOX393239:JOZ393239 JYT393239:JYV393239 KIP393239:KIR393239 KSL393239:KSN393239 LCH393239:LCJ393239 LMD393239:LMF393239 LVZ393239:LWB393239 MFV393239:MFX393239 MPR393239:MPT393239 MZN393239:MZP393239 NJJ393239:NJL393239 NTF393239:NTH393239 ODB393239:ODD393239 OMX393239:OMZ393239 OWT393239:OWV393239 PGP393239:PGR393239 PQL393239:PQN393239 QAH393239:QAJ393239 QKD393239:QKF393239 QTZ393239:QUB393239 RDV393239:RDX393239 RNR393239:RNT393239 RXN393239:RXP393239 SHJ393239:SHL393239 SRF393239:SRH393239 TBB393239:TBD393239 TKX393239:TKZ393239 TUT393239:TUV393239 UEP393239:UER393239 UOL393239:UON393239 UYH393239:UYJ393239 VID393239:VIF393239 VRZ393239:VSB393239 WBV393239:WBX393239 WLR393239:WLT393239 WVN393239:WVP393239 F458775:H458775 JB458775:JD458775 SX458775:SZ458775 ACT458775:ACV458775 AMP458775:AMR458775 AWL458775:AWN458775 BGH458775:BGJ458775 BQD458775:BQF458775 BZZ458775:CAB458775 CJV458775:CJX458775 CTR458775:CTT458775 DDN458775:DDP458775 DNJ458775:DNL458775 DXF458775:DXH458775 EHB458775:EHD458775 EQX458775:EQZ458775 FAT458775:FAV458775 FKP458775:FKR458775 FUL458775:FUN458775 GEH458775:GEJ458775 GOD458775:GOF458775 GXZ458775:GYB458775 HHV458775:HHX458775 HRR458775:HRT458775 IBN458775:IBP458775 ILJ458775:ILL458775 IVF458775:IVH458775 JFB458775:JFD458775 JOX458775:JOZ458775 JYT458775:JYV458775 KIP458775:KIR458775 KSL458775:KSN458775 LCH458775:LCJ458775 LMD458775:LMF458775 LVZ458775:LWB458775 MFV458775:MFX458775 MPR458775:MPT458775 MZN458775:MZP458775 NJJ458775:NJL458775 NTF458775:NTH458775 ODB458775:ODD458775 OMX458775:OMZ458775 OWT458775:OWV458775 PGP458775:PGR458775 PQL458775:PQN458775 QAH458775:QAJ458775 QKD458775:QKF458775 QTZ458775:QUB458775 RDV458775:RDX458775 RNR458775:RNT458775 RXN458775:RXP458775 SHJ458775:SHL458775 SRF458775:SRH458775 TBB458775:TBD458775 TKX458775:TKZ458775 TUT458775:TUV458775 UEP458775:UER458775 UOL458775:UON458775 UYH458775:UYJ458775 VID458775:VIF458775 VRZ458775:VSB458775 WBV458775:WBX458775 WLR458775:WLT458775 WVN458775:WVP458775 F524311:H524311 JB524311:JD524311 SX524311:SZ524311 ACT524311:ACV524311 AMP524311:AMR524311 AWL524311:AWN524311 BGH524311:BGJ524311 BQD524311:BQF524311 BZZ524311:CAB524311 CJV524311:CJX524311 CTR524311:CTT524311 DDN524311:DDP524311 DNJ524311:DNL524311 DXF524311:DXH524311 EHB524311:EHD524311 EQX524311:EQZ524311 FAT524311:FAV524311 FKP524311:FKR524311 FUL524311:FUN524311 GEH524311:GEJ524311 GOD524311:GOF524311 GXZ524311:GYB524311 HHV524311:HHX524311 HRR524311:HRT524311 IBN524311:IBP524311 ILJ524311:ILL524311 IVF524311:IVH524311 JFB524311:JFD524311 JOX524311:JOZ524311 JYT524311:JYV524311 KIP524311:KIR524311 KSL524311:KSN524311 LCH524311:LCJ524311 LMD524311:LMF524311 LVZ524311:LWB524311 MFV524311:MFX524311 MPR524311:MPT524311 MZN524311:MZP524311 NJJ524311:NJL524311 NTF524311:NTH524311 ODB524311:ODD524311 OMX524311:OMZ524311 OWT524311:OWV524311 PGP524311:PGR524311 PQL524311:PQN524311 QAH524311:QAJ524311 QKD524311:QKF524311 QTZ524311:QUB524311 RDV524311:RDX524311 RNR524311:RNT524311 RXN524311:RXP524311 SHJ524311:SHL524311 SRF524311:SRH524311 TBB524311:TBD524311 TKX524311:TKZ524311 TUT524311:TUV524311 UEP524311:UER524311 UOL524311:UON524311 UYH524311:UYJ524311 VID524311:VIF524311 VRZ524311:VSB524311 WBV524311:WBX524311 WLR524311:WLT524311 WVN524311:WVP524311 F589847:H589847 JB589847:JD589847 SX589847:SZ589847 ACT589847:ACV589847 AMP589847:AMR589847 AWL589847:AWN589847 BGH589847:BGJ589847 BQD589847:BQF589847 BZZ589847:CAB589847 CJV589847:CJX589847 CTR589847:CTT589847 DDN589847:DDP589847 DNJ589847:DNL589847 DXF589847:DXH589847 EHB589847:EHD589847 EQX589847:EQZ589847 FAT589847:FAV589847 FKP589847:FKR589847 FUL589847:FUN589847 GEH589847:GEJ589847 GOD589847:GOF589847 GXZ589847:GYB589847 HHV589847:HHX589847 HRR589847:HRT589847 IBN589847:IBP589847 ILJ589847:ILL589847 IVF589847:IVH589847 JFB589847:JFD589847 JOX589847:JOZ589847 JYT589847:JYV589847 KIP589847:KIR589847 KSL589847:KSN589847 LCH589847:LCJ589847 LMD589847:LMF589847 LVZ589847:LWB589847 MFV589847:MFX589847 MPR589847:MPT589847 MZN589847:MZP589847 NJJ589847:NJL589847 NTF589847:NTH589847 ODB589847:ODD589847 OMX589847:OMZ589847 OWT589847:OWV589847 PGP589847:PGR589847 PQL589847:PQN589847 QAH589847:QAJ589847 QKD589847:QKF589847 QTZ589847:QUB589847 RDV589847:RDX589847 RNR589847:RNT589847 RXN589847:RXP589847 SHJ589847:SHL589847 SRF589847:SRH589847 TBB589847:TBD589847 TKX589847:TKZ589847 TUT589847:TUV589847 UEP589847:UER589847 UOL589847:UON589847 UYH589847:UYJ589847 VID589847:VIF589847 VRZ589847:VSB589847 WBV589847:WBX589847 WLR589847:WLT589847 WVN589847:WVP589847 F655383:H655383 JB655383:JD655383 SX655383:SZ655383 ACT655383:ACV655383 AMP655383:AMR655383 AWL655383:AWN655383 BGH655383:BGJ655383 BQD655383:BQF655383 BZZ655383:CAB655383 CJV655383:CJX655383 CTR655383:CTT655383 DDN655383:DDP655383 DNJ655383:DNL655383 DXF655383:DXH655383 EHB655383:EHD655383 EQX655383:EQZ655383 FAT655383:FAV655383 FKP655383:FKR655383 FUL655383:FUN655383 GEH655383:GEJ655383 GOD655383:GOF655383 GXZ655383:GYB655383 HHV655383:HHX655383 HRR655383:HRT655383 IBN655383:IBP655383 ILJ655383:ILL655383 IVF655383:IVH655383 JFB655383:JFD655383 JOX655383:JOZ655383 JYT655383:JYV655383 KIP655383:KIR655383 KSL655383:KSN655383 LCH655383:LCJ655383 LMD655383:LMF655383 LVZ655383:LWB655383 MFV655383:MFX655383 MPR655383:MPT655383 MZN655383:MZP655383 NJJ655383:NJL655383 NTF655383:NTH655383 ODB655383:ODD655383 OMX655383:OMZ655383 OWT655383:OWV655383 PGP655383:PGR655383 PQL655383:PQN655383 QAH655383:QAJ655383 QKD655383:QKF655383 QTZ655383:QUB655383 RDV655383:RDX655383 RNR655383:RNT655383 RXN655383:RXP655383 SHJ655383:SHL655383 SRF655383:SRH655383 TBB655383:TBD655383 TKX655383:TKZ655383 TUT655383:TUV655383 UEP655383:UER655383 UOL655383:UON655383 UYH655383:UYJ655383 VID655383:VIF655383 VRZ655383:VSB655383 WBV655383:WBX655383 WLR655383:WLT655383 WVN655383:WVP655383 F720919:H720919 JB720919:JD720919 SX720919:SZ720919 ACT720919:ACV720919 AMP720919:AMR720919 AWL720919:AWN720919 BGH720919:BGJ720919 BQD720919:BQF720919 BZZ720919:CAB720919 CJV720919:CJX720919 CTR720919:CTT720919 DDN720919:DDP720919 DNJ720919:DNL720919 DXF720919:DXH720919 EHB720919:EHD720919 EQX720919:EQZ720919 FAT720919:FAV720919 FKP720919:FKR720919 FUL720919:FUN720919 GEH720919:GEJ720919 GOD720919:GOF720919 GXZ720919:GYB720919 HHV720919:HHX720919 HRR720919:HRT720919 IBN720919:IBP720919 ILJ720919:ILL720919 IVF720919:IVH720919 JFB720919:JFD720919 JOX720919:JOZ720919 JYT720919:JYV720919 KIP720919:KIR720919 KSL720919:KSN720919 LCH720919:LCJ720919 LMD720919:LMF720919 LVZ720919:LWB720919 MFV720919:MFX720919 MPR720919:MPT720919 MZN720919:MZP720919 NJJ720919:NJL720919 NTF720919:NTH720919 ODB720919:ODD720919 OMX720919:OMZ720919 OWT720919:OWV720919 PGP720919:PGR720919 PQL720919:PQN720919 QAH720919:QAJ720919 QKD720919:QKF720919 QTZ720919:QUB720919 RDV720919:RDX720919 RNR720919:RNT720919 RXN720919:RXP720919 SHJ720919:SHL720919 SRF720919:SRH720919 TBB720919:TBD720919 TKX720919:TKZ720919 TUT720919:TUV720919 UEP720919:UER720919 UOL720919:UON720919 UYH720919:UYJ720919 VID720919:VIF720919 VRZ720919:VSB720919 WBV720919:WBX720919 WLR720919:WLT720919 WVN720919:WVP720919 F786455:H786455 JB786455:JD786455 SX786455:SZ786455 ACT786455:ACV786455 AMP786455:AMR786455 AWL786455:AWN786455 BGH786455:BGJ786455 BQD786455:BQF786455 BZZ786455:CAB786455 CJV786455:CJX786455 CTR786455:CTT786455 DDN786455:DDP786455 DNJ786455:DNL786455 DXF786455:DXH786455 EHB786455:EHD786455 EQX786455:EQZ786455 FAT786455:FAV786455 FKP786455:FKR786455 FUL786455:FUN786455 GEH786455:GEJ786455 GOD786455:GOF786455 GXZ786455:GYB786455 HHV786455:HHX786455 HRR786455:HRT786455 IBN786455:IBP786455 ILJ786455:ILL786455 IVF786455:IVH786455 JFB786455:JFD786455 JOX786455:JOZ786455 JYT786455:JYV786455 KIP786455:KIR786455 KSL786455:KSN786455 LCH786455:LCJ786455 LMD786455:LMF786455 LVZ786455:LWB786455 MFV786455:MFX786455 MPR786455:MPT786455 MZN786455:MZP786455 NJJ786455:NJL786455 NTF786455:NTH786455 ODB786455:ODD786455 OMX786455:OMZ786455 OWT786455:OWV786455 PGP786455:PGR786455 PQL786455:PQN786455 QAH786455:QAJ786455 QKD786455:QKF786455 QTZ786455:QUB786455 RDV786455:RDX786455 RNR786455:RNT786455 RXN786455:RXP786455 SHJ786455:SHL786455 SRF786455:SRH786455 TBB786455:TBD786455 TKX786455:TKZ786455 TUT786455:TUV786455 UEP786455:UER786455 UOL786455:UON786455 UYH786455:UYJ786455 VID786455:VIF786455 VRZ786455:VSB786455 WBV786455:WBX786455 WLR786455:WLT786455 WVN786455:WVP786455 F851991:H851991 JB851991:JD851991 SX851991:SZ851991 ACT851991:ACV851991 AMP851991:AMR851991 AWL851991:AWN851991 BGH851991:BGJ851991 BQD851991:BQF851991 BZZ851991:CAB851991 CJV851991:CJX851991 CTR851991:CTT851991 DDN851991:DDP851991 DNJ851991:DNL851991 DXF851991:DXH851991 EHB851991:EHD851991 EQX851991:EQZ851991 FAT851991:FAV851991 FKP851991:FKR851991 FUL851991:FUN851991 GEH851991:GEJ851991 GOD851991:GOF851991 GXZ851991:GYB851991 HHV851991:HHX851991 HRR851991:HRT851991 IBN851991:IBP851991 ILJ851991:ILL851991 IVF851991:IVH851991 JFB851991:JFD851991 JOX851991:JOZ851991 JYT851991:JYV851991 KIP851991:KIR851991 KSL851991:KSN851991 LCH851991:LCJ851991 LMD851991:LMF851991 LVZ851991:LWB851991 MFV851991:MFX851991 MPR851991:MPT851991 MZN851991:MZP851991 NJJ851991:NJL851991 NTF851991:NTH851991 ODB851991:ODD851991 OMX851991:OMZ851991 OWT851991:OWV851991 PGP851991:PGR851991 PQL851991:PQN851991 QAH851991:QAJ851991 QKD851991:QKF851991 QTZ851991:QUB851991 RDV851991:RDX851991 RNR851991:RNT851991 RXN851991:RXP851991 SHJ851991:SHL851991 SRF851991:SRH851991 TBB851991:TBD851991 TKX851991:TKZ851991 TUT851991:TUV851991 UEP851991:UER851991 UOL851991:UON851991 UYH851991:UYJ851991 VID851991:VIF851991 VRZ851991:VSB851991 WBV851991:WBX851991 WLR851991:WLT851991 WVN851991:WVP851991 F917527:H917527 JB917527:JD917527 SX917527:SZ917527 ACT917527:ACV917527 AMP917527:AMR917527 AWL917527:AWN917527 BGH917527:BGJ917527 BQD917527:BQF917527 BZZ917527:CAB917527 CJV917527:CJX917527 CTR917527:CTT917527 DDN917527:DDP917527 DNJ917527:DNL917527 DXF917527:DXH917527 EHB917527:EHD917527 EQX917527:EQZ917527 FAT917527:FAV917527 FKP917527:FKR917527 FUL917527:FUN917527 GEH917527:GEJ917527 GOD917527:GOF917527 GXZ917527:GYB917527 HHV917527:HHX917527 HRR917527:HRT917527 IBN917527:IBP917527 ILJ917527:ILL917527 IVF917527:IVH917527 JFB917527:JFD917527 JOX917527:JOZ917527 JYT917527:JYV917527 KIP917527:KIR917527 KSL917527:KSN917527 LCH917527:LCJ917527 LMD917527:LMF917527 LVZ917527:LWB917527 MFV917527:MFX917527 MPR917527:MPT917527 MZN917527:MZP917527 NJJ917527:NJL917527 NTF917527:NTH917527 ODB917527:ODD917527 OMX917527:OMZ917527 OWT917527:OWV917527 PGP917527:PGR917527 PQL917527:PQN917527 QAH917527:QAJ917527 QKD917527:QKF917527 QTZ917527:QUB917527 RDV917527:RDX917527 RNR917527:RNT917527 RXN917527:RXP917527 SHJ917527:SHL917527 SRF917527:SRH917527 TBB917527:TBD917527 TKX917527:TKZ917527 TUT917527:TUV917527 UEP917527:UER917527 UOL917527:UON917527 UYH917527:UYJ917527 VID917527:VIF917527 VRZ917527:VSB917527 WBV917527:WBX917527 WLR917527:WLT917527 WVN917527:WVP917527 F983063:H983063 JB983063:JD983063 SX983063:SZ983063 ACT983063:ACV983063 AMP983063:AMR983063 AWL983063:AWN983063 BGH983063:BGJ983063 BQD983063:BQF983063 BZZ983063:CAB983063 CJV983063:CJX983063 CTR983063:CTT983063 DDN983063:DDP983063 DNJ983063:DNL983063 DXF983063:DXH983063 EHB983063:EHD983063 EQX983063:EQZ983063 FAT983063:FAV983063 FKP983063:FKR983063 FUL983063:FUN983063 GEH983063:GEJ983063 GOD983063:GOF983063 GXZ983063:GYB983063 HHV983063:HHX983063 HRR983063:HRT983063 IBN983063:IBP983063 ILJ983063:ILL983063 IVF983063:IVH983063 JFB983063:JFD983063 JOX983063:JOZ983063 JYT983063:JYV983063 KIP983063:KIR983063 KSL983063:KSN983063 LCH983063:LCJ983063 LMD983063:LMF983063 LVZ983063:LWB983063 MFV983063:MFX983063 MPR983063:MPT983063 MZN983063:MZP983063 NJJ983063:NJL983063 NTF983063:NTH983063 ODB983063:ODD983063 OMX983063:OMZ983063 OWT983063:OWV983063 PGP983063:PGR983063 PQL983063:PQN983063 QAH983063:QAJ983063 QKD983063:QKF983063 QTZ983063:QUB983063 RDV983063:RDX983063 RNR983063:RNT983063 RXN983063:RXP983063 SHJ983063:SHL983063 SRF983063:SRH983063 TBB983063:TBD983063 TKX983063:TKZ983063 TUT983063:TUV983063 UEP983063:UER983063 UOL983063:UON983063 UYH983063:UYJ983063 VID983063:VIF983063 VRZ983063:VSB983063 WBV983063:WBX983063 WLR983063:WLT983063 WVN983063:WVP983063 F25:H25 JB25:JD25 SX25:SZ25 ACT25:ACV25 AMP25:AMR25 AWL25:AWN25 BGH25:BGJ25 BQD25:BQF25 BZZ25:CAB25 CJV25:CJX25 CTR25:CTT25 DDN25:DDP25 DNJ25:DNL25 DXF25:DXH25 EHB25:EHD25 EQX25:EQZ25 FAT25:FAV25 FKP25:FKR25 FUL25:FUN25 GEH25:GEJ25 GOD25:GOF25 GXZ25:GYB25 HHV25:HHX25 HRR25:HRT25 IBN25:IBP25 ILJ25:ILL25 IVF25:IVH25 JFB25:JFD25 JOX25:JOZ25 JYT25:JYV25 KIP25:KIR25 KSL25:KSN25 LCH25:LCJ25 LMD25:LMF25 LVZ25:LWB25 MFV25:MFX25 MPR25:MPT25 MZN25:MZP25 NJJ25:NJL25 NTF25:NTH25 ODB25:ODD25 OMX25:OMZ25 OWT25:OWV25 PGP25:PGR25 PQL25:PQN25 QAH25:QAJ25 QKD25:QKF25 QTZ25:QUB25 RDV25:RDX25 RNR25:RNT25 RXN25:RXP25 SHJ25:SHL25 SRF25:SRH25 TBB25:TBD25 TKX25:TKZ25 TUT25:TUV25 UEP25:UER25 UOL25:UON25 UYH25:UYJ25 VID25:VIF25 VRZ25:VSB25 WBV25:WBX25 WLR25:WLT25 WVN25:WVP25 F65561:H65561 JB65561:JD65561 SX65561:SZ65561 ACT65561:ACV65561 AMP65561:AMR65561 AWL65561:AWN65561 BGH65561:BGJ65561 BQD65561:BQF65561 BZZ65561:CAB65561 CJV65561:CJX65561 CTR65561:CTT65561 DDN65561:DDP65561 DNJ65561:DNL65561 DXF65561:DXH65561 EHB65561:EHD65561 EQX65561:EQZ65561 FAT65561:FAV65561 FKP65561:FKR65561 FUL65561:FUN65561 GEH65561:GEJ65561 GOD65561:GOF65561 GXZ65561:GYB65561 HHV65561:HHX65561 HRR65561:HRT65561 IBN65561:IBP65561 ILJ65561:ILL65561 IVF65561:IVH65561 JFB65561:JFD65561 JOX65561:JOZ65561 JYT65561:JYV65561 KIP65561:KIR65561 KSL65561:KSN65561 LCH65561:LCJ65561 LMD65561:LMF65561 LVZ65561:LWB65561 MFV65561:MFX65561 MPR65561:MPT65561 MZN65561:MZP65561 NJJ65561:NJL65561 NTF65561:NTH65561 ODB65561:ODD65561 OMX65561:OMZ65561 OWT65561:OWV65561 PGP65561:PGR65561 PQL65561:PQN65561 QAH65561:QAJ65561 QKD65561:QKF65561 QTZ65561:QUB65561 RDV65561:RDX65561 RNR65561:RNT65561 RXN65561:RXP65561 SHJ65561:SHL65561 SRF65561:SRH65561 TBB65561:TBD65561 TKX65561:TKZ65561 TUT65561:TUV65561 UEP65561:UER65561 UOL65561:UON65561 UYH65561:UYJ65561 VID65561:VIF65561 VRZ65561:VSB65561 WBV65561:WBX65561 WLR65561:WLT65561 WVN65561:WVP65561 F131097:H131097 JB131097:JD131097 SX131097:SZ131097 ACT131097:ACV131097 AMP131097:AMR131097 AWL131097:AWN131097 BGH131097:BGJ131097 BQD131097:BQF131097 BZZ131097:CAB131097 CJV131097:CJX131097 CTR131097:CTT131097 DDN131097:DDP131097 DNJ131097:DNL131097 DXF131097:DXH131097 EHB131097:EHD131097 EQX131097:EQZ131097 FAT131097:FAV131097 FKP131097:FKR131097 FUL131097:FUN131097 GEH131097:GEJ131097 GOD131097:GOF131097 GXZ131097:GYB131097 HHV131097:HHX131097 HRR131097:HRT131097 IBN131097:IBP131097 ILJ131097:ILL131097 IVF131097:IVH131097 JFB131097:JFD131097 JOX131097:JOZ131097 JYT131097:JYV131097 KIP131097:KIR131097 KSL131097:KSN131097 LCH131097:LCJ131097 LMD131097:LMF131097 LVZ131097:LWB131097 MFV131097:MFX131097 MPR131097:MPT131097 MZN131097:MZP131097 NJJ131097:NJL131097 NTF131097:NTH131097 ODB131097:ODD131097 OMX131097:OMZ131097 OWT131097:OWV131097 PGP131097:PGR131097 PQL131097:PQN131097 QAH131097:QAJ131097 QKD131097:QKF131097 QTZ131097:QUB131097 RDV131097:RDX131097 RNR131097:RNT131097 RXN131097:RXP131097 SHJ131097:SHL131097 SRF131097:SRH131097 TBB131097:TBD131097 TKX131097:TKZ131097 TUT131097:TUV131097 UEP131097:UER131097 UOL131097:UON131097 UYH131097:UYJ131097 VID131097:VIF131097 VRZ131097:VSB131097 WBV131097:WBX131097 WLR131097:WLT131097 WVN131097:WVP131097 F196633:H196633 JB196633:JD196633 SX196633:SZ196633 ACT196633:ACV196633 AMP196633:AMR196633 AWL196633:AWN196633 BGH196633:BGJ196633 BQD196633:BQF196633 BZZ196633:CAB196633 CJV196633:CJX196633 CTR196633:CTT196633 DDN196633:DDP196633 DNJ196633:DNL196633 DXF196633:DXH196633 EHB196633:EHD196633 EQX196633:EQZ196633 FAT196633:FAV196633 FKP196633:FKR196633 FUL196633:FUN196633 GEH196633:GEJ196633 GOD196633:GOF196633 GXZ196633:GYB196633 HHV196633:HHX196633 HRR196633:HRT196633 IBN196633:IBP196633 ILJ196633:ILL196633 IVF196633:IVH196633 JFB196633:JFD196633 JOX196633:JOZ196633 JYT196633:JYV196633 KIP196633:KIR196633 KSL196633:KSN196633 LCH196633:LCJ196633 LMD196633:LMF196633 LVZ196633:LWB196633 MFV196633:MFX196633 MPR196633:MPT196633 MZN196633:MZP196633 NJJ196633:NJL196633 NTF196633:NTH196633 ODB196633:ODD196633 OMX196633:OMZ196633 OWT196633:OWV196633 PGP196633:PGR196633 PQL196633:PQN196633 QAH196633:QAJ196633 QKD196633:QKF196633 QTZ196633:QUB196633 RDV196633:RDX196633 RNR196633:RNT196633 RXN196633:RXP196633 SHJ196633:SHL196633 SRF196633:SRH196633 TBB196633:TBD196633 TKX196633:TKZ196633 TUT196633:TUV196633 UEP196633:UER196633 UOL196633:UON196633 UYH196633:UYJ196633 VID196633:VIF196633 VRZ196633:VSB196633 WBV196633:WBX196633 WLR196633:WLT196633 WVN196633:WVP196633 F262169:H262169 JB262169:JD262169 SX262169:SZ262169 ACT262169:ACV262169 AMP262169:AMR262169 AWL262169:AWN262169 BGH262169:BGJ262169 BQD262169:BQF262169 BZZ262169:CAB262169 CJV262169:CJX262169 CTR262169:CTT262169 DDN262169:DDP262169 DNJ262169:DNL262169 DXF262169:DXH262169 EHB262169:EHD262169 EQX262169:EQZ262169 FAT262169:FAV262169 FKP262169:FKR262169 FUL262169:FUN262169 GEH262169:GEJ262169 GOD262169:GOF262169 GXZ262169:GYB262169 HHV262169:HHX262169 HRR262169:HRT262169 IBN262169:IBP262169 ILJ262169:ILL262169 IVF262169:IVH262169 JFB262169:JFD262169 JOX262169:JOZ262169 JYT262169:JYV262169 KIP262169:KIR262169 KSL262169:KSN262169 LCH262169:LCJ262169 LMD262169:LMF262169 LVZ262169:LWB262169 MFV262169:MFX262169 MPR262169:MPT262169 MZN262169:MZP262169 NJJ262169:NJL262169 NTF262169:NTH262169 ODB262169:ODD262169 OMX262169:OMZ262169 OWT262169:OWV262169 PGP262169:PGR262169 PQL262169:PQN262169 QAH262169:QAJ262169 QKD262169:QKF262169 QTZ262169:QUB262169 RDV262169:RDX262169 RNR262169:RNT262169 RXN262169:RXP262169 SHJ262169:SHL262169 SRF262169:SRH262169 TBB262169:TBD262169 TKX262169:TKZ262169 TUT262169:TUV262169 UEP262169:UER262169 UOL262169:UON262169 UYH262169:UYJ262169 VID262169:VIF262169 VRZ262169:VSB262169 WBV262169:WBX262169 WLR262169:WLT262169 WVN262169:WVP262169 F327705:H327705 JB327705:JD327705 SX327705:SZ327705 ACT327705:ACV327705 AMP327705:AMR327705 AWL327705:AWN327705 BGH327705:BGJ327705 BQD327705:BQF327705 BZZ327705:CAB327705 CJV327705:CJX327705 CTR327705:CTT327705 DDN327705:DDP327705 DNJ327705:DNL327705 DXF327705:DXH327705 EHB327705:EHD327705 EQX327705:EQZ327705 FAT327705:FAV327705 FKP327705:FKR327705 FUL327705:FUN327705 GEH327705:GEJ327705 GOD327705:GOF327705 GXZ327705:GYB327705 HHV327705:HHX327705 HRR327705:HRT327705 IBN327705:IBP327705 ILJ327705:ILL327705 IVF327705:IVH327705 JFB327705:JFD327705 JOX327705:JOZ327705 JYT327705:JYV327705 KIP327705:KIR327705 KSL327705:KSN327705 LCH327705:LCJ327705 LMD327705:LMF327705 LVZ327705:LWB327705 MFV327705:MFX327705 MPR327705:MPT327705 MZN327705:MZP327705 NJJ327705:NJL327705 NTF327705:NTH327705 ODB327705:ODD327705 OMX327705:OMZ327705 OWT327705:OWV327705 PGP327705:PGR327705 PQL327705:PQN327705 QAH327705:QAJ327705 QKD327705:QKF327705 QTZ327705:QUB327705 RDV327705:RDX327705 RNR327705:RNT327705 RXN327705:RXP327705 SHJ327705:SHL327705 SRF327705:SRH327705 TBB327705:TBD327705 TKX327705:TKZ327705 TUT327705:TUV327705 UEP327705:UER327705 UOL327705:UON327705 UYH327705:UYJ327705 VID327705:VIF327705 VRZ327705:VSB327705 WBV327705:WBX327705 WLR327705:WLT327705 WVN327705:WVP327705 F393241:H393241 JB393241:JD393241 SX393241:SZ393241 ACT393241:ACV393241 AMP393241:AMR393241 AWL393241:AWN393241 BGH393241:BGJ393241 BQD393241:BQF393241 BZZ393241:CAB393241 CJV393241:CJX393241 CTR393241:CTT393241 DDN393241:DDP393241 DNJ393241:DNL393241 DXF393241:DXH393241 EHB393241:EHD393241 EQX393241:EQZ393241 FAT393241:FAV393241 FKP393241:FKR393241 FUL393241:FUN393241 GEH393241:GEJ393241 GOD393241:GOF393241 GXZ393241:GYB393241 HHV393241:HHX393241 HRR393241:HRT393241 IBN393241:IBP393241 ILJ393241:ILL393241 IVF393241:IVH393241 JFB393241:JFD393241 JOX393241:JOZ393241 JYT393241:JYV393241 KIP393241:KIR393241 KSL393241:KSN393241 LCH393241:LCJ393241 LMD393241:LMF393241 LVZ393241:LWB393241 MFV393241:MFX393241 MPR393241:MPT393241 MZN393241:MZP393241 NJJ393241:NJL393241 NTF393241:NTH393241 ODB393241:ODD393241 OMX393241:OMZ393241 OWT393241:OWV393241 PGP393241:PGR393241 PQL393241:PQN393241 QAH393241:QAJ393241 QKD393241:QKF393241 QTZ393241:QUB393241 RDV393241:RDX393241 RNR393241:RNT393241 RXN393241:RXP393241 SHJ393241:SHL393241 SRF393241:SRH393241 TBB393241:TBD393241 TKX393241:TKZ393241 TUT393241:TUV393241 UEP393241:UER393241 UOL393241:UON393241 UYH393241:UYJ393241 VID393241:VIF393241 VRZ393241:VSB393241 WBV393241:WBX393241 WLR393241:WLT393241 WVN393241:WVP393241 F458777:H458777 JB458777:JD458777 SX458777:SZ458777 ACT458777:ACV458777 AMP458777:AMR458777 AWL458777:AWN458777 BGH458777:BGJ458777 BQD458777:BQF458777 BZZ458777:CAB458777 CJV458777:CJX458777 CTR458777:CTT458777 DDN458777:DDP458777 DNJ458777:DNL458777 DXF458777:DXH458777 EHB458777:EHD458777 EQX458777:EQZ458777 FAT458777:FAV458777 FKP458777:FKR458777 FUL458777:FUN458777 GEH458777:GEJ458777 GOD458777:GOF458777 GXZ458777:GYB458777 HHV458777:HHX458777 HRR458777:HRT458777 IBN458777:IBP458777 ILJ458777:ILL458777 IVF458777:IVH458777 JFB458777:JFD458777 JOX458777:JOZ458777 JYT458777:JYV458777 KIP458777:KIR458777 KSL458777:KSN458777 LCH458777:LCJ458777 LMD458777:LMF458777 LVZ458777:LWB458777 MFV458777:MFX458777 MPR458777:MPT458777 MZN458777:MZP458777 NJJ458777:NJL458777 NTF458777:NTH458777 ODB458777:ODD458777 OMX458777:OMZ458777 OWT458777:OWV458777 PGP458777:PGR458777 PQL458777:PQN458777 QAH458777:QAJ458777 QKD458777:QKF458777 QTZ458777:QUB458777 RDV458777:RDX458777 RNR458777:RNT458777 RXN458777:RXP458777 SHJ458777:SHL458777 SRF458777:SRH458777 TBB458777:TBD458777 TKX458777:TKZ458777 TUT458777:TUV458777 UEP458777:UER458777 UOL458777:UON458777 UYH458777:UYJ458777 VID458777:VIF458777 VRZ458777:VSB458777 WBV458777:WBX458777 WLR458777:WLT458777 WVN458777:WVP458777 F524313:H524313 JB524313:JD524313 SX524313:SZ524313 ACT524313:ACV524313 AMP524313:AMR524313 AWL524313:AWN524313 BGH524313:BGJ524313 BQD524313:BQF524313 BZZ524313:CAB524313 CJV524313:CJX524313 CTR524313:CTT524313 DDN524313:DDP524313 DNJ524313:DNL524313 DXF524313:DXH524313 EHB524313:EHD524313 EQX524313:EQZ524313 FAT524313:FAV524313 FKP524313:FKR524313 FUL524313:FUN524313 GEH524313:GEJ524313 GOD524313:GOF524313 GXZ524313:GYB524313 HHV524313:HHX524313 HRR524313:HRT524313 IBN524313:IBP524313 ILJ524313:ILL524313 IVF524313:IVH524313 JFB524313:JFD524313 JOX524313:JOZ524313 JYT524313:JYV524313 KIP524313:KIR524313 KSL524313:KSN524313 LCH524313:LCJ524313 LMD524313:LMF524313 LVZ524313:LWB524313 MFV524313:MFX524313 MPR524313:MPT524313 MZN524313:MZP524313 NJJ524313:NJL524313 NTF524313:NTH524313 ODB524313:ODD524313 OMX524313:OMZ524313 OWT524313:OWV524313 PGP524313:PGR524313 PQL524313:PQN524313 QAH524313:QAJ524313 QKD524313:QKF524313 QTZ524313:QUB524313 RDV524313:RDX524313 RNR524313:RNT524313 RXN524313:RXP524313 SHJ524313:SHL524313 SRF524313:SRH524313 TBB524313:TBD524313 TKX524313:TKZ524313 TUT524313:TUV524313 UEP524313:UER524313 UOL524313:UON524313 UYH524313:UYJ524313 VID524313:VIF524313 VRZ524313:VSB524313 WBV524313:WBX524313 WLR524313:WLT524313 WVN524313:WVP524313 F589849:H589849 JB589849:JD589849 SX589849:SZ589849 ACT589849:ACV589849 AMP589849:AMR589849 AWL589849:AWN589849 BGH589849:BGJ589849 BQD589849:BQF589849 BZZ589849:CAB589849 CJV589849:CJX589849 CTR589849:CTT589849 DDN589849:DDP589849 DNJ589849:DNL589849 DXF589849:DXH589849 EHB589849:EHD589849 EQX589849:EQZ589849 FAT589849:FAV589849 FKP589849:FKR589849 FUL589849:FUN589849 GEH589849:GEJ589849 GOD589849:GOF589849 GXZ589849:GYB589849 HHV589849:HHX589849 HRR589849:HRT589849 IBN589849:IBP589849 ILJ589849:ILL589849 IVF589849:IVH589849 JFB589849:JFD589849 JOX589849:JOZ589849 JYT589849:JYV589849 KIP589849:KIR589849 KSL589849:KSN589849 LCH589849:LCJ589849 LMD589849:LMF589849 LVZ589849:LWB589849 MFV589849:MFX589849 MPR589849:MPT589849 MZN589849:MZP589849 NJJ589849:NJL589849 NTF589849:NTH589849 ODB589849:ODD589849 OMX589849:OMZ589849 OWT589849:OWV589849 PGP589849:PGR589849 PQL589849:PQN589849 QAH589849:QAJ589849 QKD589849:QKF589849 QTZ589849:QUB589849 RDV589849:RDX589849 RNR589849:RNT589849 RXN589849:RXP589849 SHJ589849:SHL589849 SRF589849:SRH589849 TBB589849:TBD589849 TKX589849:TKZ589849 TUT589849:TUV589849 UEP589849:UER589849 UOL589849:UON589849 UYH589849:UYJ589849 VID589849:VIF589849 VRZ589849:VSB589849 WBV589849:WBX589849 WLR589849:WLT589849 WVN589849:WVP589849 F655385:H655385 JB655385:JD655385 SX655385:SZ655385 ACT655385:ACV655385 AMP655385:AMR655385 AWL655385:AWN655385 BGH655385:BGJ655385 BQD655385:BQF655385 BZZ655385:CAB655385 CJV655385:CJX655385 CTR655385:CTT655385 DDN655385:DDP655385 DNJ655385:DNL655385 DXF655385:DXH655385 EHB655385:EHD655385 EQX655385:EQZ655385 FAT655385:FAV655385 FKP655385:FKR655385 FUL655385:FUN655385 GEH655385:GEJ655385 GOD655385:GOF655385 GXZ655385:GYB655385 HHV655385:HHX655385 HRR655385:HRT655385 IBN655385:IBP655385 ILJ655385:ILL655385 IVF655385:IVH655385 JFB655385:JFD655385 JOX655385:JOZ655385 JYT655385:JYV655385 KIP655385:KIR655385 KSL655385:KSN655385 LCH655385:LCJ655385 LMD655385:LMF655385 LVZ655385:LWB655385 MFV655385:MFX655385 MPR655385:MPT655385 MZN655385:MZP655385 NJJ655385:NJL655385 NTF655385:NTH655385 ODB655385:ODD655385 OMX655385:OMZ655385 OWT655385:OWV655385 PGP655385:PGR655385 PQL655385:PQN655385 QAH655385:QAJ655385 QKD655385:QKF655385 QTZ655385:QUB655385 RDV655385:RDX655385 RNR655385:RNT655385 RXN655385:RXP655385 SHJ655385:SHL655385 SRF655385:SRH655385 TBB655385:TBD655385 TKX655385:TKZ655385 TUT655385:TUV655385 UEP655385:UER655385 UOL655385:UON655385 UYH655385:UYJ655385 VID655385:VIF655385 VRZ655385:VSB655385 WBV655385:WBX655385 WLR655385:WLT655385 WVN655385:WVP655385 F720921:H720921 JB720921:JD720921 SX720921:SZ720921 ACT720921:ACV720921 AMP720921:AMR720921 AWL720921:AWN720921 BGH720921:BGJ720921 BQD720921:BQF720921 BZZ720921:CAB720921 CJV720921:CJX720921 CTR720921:CTT720921 DDN720921:DDP720921 DNJ720921:DNL720921 DXF720921:DXH720921 EHB720921:EHD720921 EQX720921:EQZ720921 FAT720921:FAV720921 FKP720921:FKR720921 FUL720921:FUN720921 GEH720921:GEJ720921 GOD720921:GOF720921 GXZ720921:GYB720921 HHV720921:HHX720921 HRR720921:HRT720921 IBN720921:IBP720921 ILJ720921:ILL720921 IVF720921:IVH720921 JFB720921:JFD720921 JOX720921:JOZ720921 JYT720921:JYV720921 KIP720921:KIR720921 KSL720921:KSN720921 LCH720921:LCJ720921 LMD720921:LMF720921 LVZ720921:LWB720921 MFV720921:MFX720921 MPR720921:MPT720921 MZN720921:MZP720921 NJJ720921:NJL720921 NTF720921:NTH720921 ODB720921:ODD720921 OMX720921:OMZ720921 OWT720921:OWV720921 PGP720921:PGR720921 PQL720921:PQN720921 QAH720921:QAJ720921 QKD720921:QKF720921 QTZ720921:QUB720921 RDV720921:RDX720921 RNR720921:RNT720921 RXN720921:RXP720921 SHJ720921:SHL720921 SRF720921:SRH720921 TBB720921:TBD720921 TKX720921:TKZ720921 TUT720921:TUV720921 UEP720921:UER720921 UOL720921:UON720921 UYH720921:UYJ720921 VID720921:VIF720921 VRZ720921:VSB720921 WBV720921:WBX720921 WLR720921:WLT720921 WVN720921:WVP720921 F786457:H786457 JB786457:JD786457 SX786457:SZ786457 ACT786457:ACV786457 AMP786457:AMR786457 AWL786457:AWN786457 BGH786457:BGJ786457 BQD786457:BQF786457 BZZ786457:CAB786457 CJV786457:CJX786457 CTR786457:CTT786457 DDN786457:DDP786457 DNJ786457:DNL786457 DXF786457:DXH786457 EHB786457:EHD786457 EQX786457:EQZ786457 FAT786457:FAV786457 FKP786457:FKR786457 FUL786457:FUN786457 GEH786457:GEJ786457 GOD786457:GOF786457 GXZ786457:GYB786457 HHV786457:HHX786457 HRR786457:HRT786457 IBN786457:IBP786457 ILJ786457:ILL786457 IVF786457:IVH786457 JFB786457:JFD786457 JOX786457:JOZ786457 JYT786457:JYV786457 KIP786457:KIR786457 KSL786457:KSN786457 LCH786457:LCJ786457 LMD786457:LMF786457 LVZ786457:LWB786457 MFV786457:MFX786457 MPR786457:MPT786457 MZN786457:MZP786457 NJJ786457:NJL786457 NTF786457:NTH786457 ODB786457:ODD786457 OMX786457:OMZ786457 OWT786457:OWV786457 PGP786457:PGR786457 PQL786457:PQN786457 QAH786457:QAJ786457 QKD786457:QKF786457 QTZ786457:QUB786457 RDV786457:RDX786457 RNR786457:RNT786457 RXN786457:RXP786457 SHJ786457:SHL786457 SRF786457:SRH786457 TBB786457:TBD786457 TKX786457:TKZ786457 TUT786457:TUV786457 UEP786457:UER786457 UOL786457:UON786457 UYH786457:UYJ786457 VID786457:VIF786457 VRZ786457:VSB786457 WBV786457:WBX786457 WLR786457:WLT786457 WVN786457:WVP786457 F851993:H851993 JB851993:JD851993 SX851993:SZ851993 ACT851993:ACV851993 AMP851993:AMR851993 AWL851993:AWN851993 BGH851993:BGJ851993 BQD851993:BQF851993 BZZ851993:CAB851993 CJV851993:CJX851993 CTR851993:CTT851993 DDN851993:DDP851993 DNJ851993:DNL851993 DXF851993:DXH851993 EHB851993:EHD851993 EQX851993:EQZ851993 FAT851993:FAV851993 FKP851993:FKR851993 FUL851993:FUN851993 GEH851993:GEJ851993 GOD851993:GOF851993 GXZ851993:GYB851993 HHV851993:HHX851993 HRR851993:HRT851993 IBN851993:IBP851993 ILJ851993:ILL851993 IVF851993:IVH851993 JFB851993:JFD851993 JOX851993:JOZ851993 JYT851993:JYV851993 KIP851993:KIR851993 KSL851993:KSN851993 LCH851993:LCJ851993 LMD851993:LMF851993 LVZ851993:LWB851993 MFV851993:MFX851993 MPR851993:MPT851993 MZN851993:MZP851993 NJJ851993:NJL851993 NTF851993:NTH851993 ODB851993:ODD851993 OMX851993:OMZ851993 OWT851993:OWV851993 PGP851993:PGR851993 PQL851993:PQN851993 QAH851993:QAJ851993 QKD851993:QKF851993 QTZ851993:QUB851993 RDV851993:RDX851993 RNR851993:RNT851993 RXN851993:RXP851993 SHJ851993:SHL851993 SRF851993:SRH851993 TBB851993:TBD851993 TKX851993:TKZ851993 TUT851993:TUV851993 UEP851993:UER851993 UOL851993:UON851993 UYH851993:UYJ851993 VID851993:VIF851993 VRZ851993:VSB851993 WBV851993:WBX851993 WLR851993:WLT851993 WVN851993:WVP851993 F917529:H917529 JB917529:JD917529 SX917529:SZ917529 ACT917529:ACV917529 AMP917529:AMR917529 AWL917529:AWN917529 BGH917529:BGJ917529 BQD917529:BQF917529 BZZ917529:CAB917529 CJV917529:CJX917529 CTR917529:CTT917529 DDN917529:DDP917529 DNJ917529:DNL917529 DXF917529:DXH917529 EHB917529:EHD917529 EQX917529:EQZ917529 FAT917529:FAV917529 FKP917529:FKR917529 FUL917529:FUN917529 GEH917529:GEJ917529 GOD917529:GOF917529 GXZ917529:GYB917529 HHV917529:HHX917529 HRR917529:HRT917529 IBN917529:IBP917529 ILJ917529:ILL917529 IVF917529:IVH917529 JFB917529:JFD917529 JOX917529:JOZ917529 JYT917529:JYV917529 KIP917529:KIR917529 KSL917529:KSN917529 LCH917529:LCJ917529 LMD917529:LMF917529 LVZ917529:LWB917529 MFV917529:MFX917529 MPR917529:MPT917529 MZN917529:MZP917529 NJJ917529:NJL917529 NTF917529:NTH917529 ODB917529:ODD917529 OMX917529:OMZ917529 OWT917529:OWV917529 PGP917529:PGR917529 PQL917529:PQN917529 QAH917529:QAJ917529 QKD917529:QKF917529 QTZ917529:QUB917529 RDV917529:RDX917529 RNR917529:RNT917529 RXN917529:RXP917529 SHJ917529:SHL917529 SRF917529:SRH917529 TBB917529:TBD917529 TKX917529:TKZ917529 TUT917529:TUV917529 UEP917529:UER917529 UOL917529:UON917529 UYH917529:UYJ917529 VID917529:VIF917529 VRZ917529:VSB917529 WBV917529:WBX917529 WLR917529:WLT917529 WVN917529:WVP917529 F983065:H983065 JB983065:JD983065 SX983065:SZ983065 ACT983065:ACV983065 AMP983065:AMR983065 AWL983065:AWN983065 BGH983065:BGJ983065 BQD983065:BQF983065 BZZ983065:CAB983065 CJV983065:CJX983065 CTR983065:CTT983065 DDN983065:DDP983065 DNJ983065:DNL983065 DXF983065:DXH983065 EHB983065:EHD983065 EQX983065:EQZ983065 FAT983065:FAV983065 FKP983065:FKR983065 FUL983065:FUN983065 GEH983065:GEJ983065 GOD983065:GOF983065 GXZ983065:GYB983065 HHV983065:HHX983065 HRR983065:HRT983065 IBN983065:IBP983065 ILJ983065:ILL983065 IVF983065:IVH983065 JFB983065:JFD983065 JOX983065:JOZ983065 JYT983065:JYV983065 KIP983065:KIR983065 KSL983065:KSN983065 LCH983065:LCJ983065 LMD983065:LMF983065 LVZ983065:LWB983065 MFV983065:MFX983065 MPR983065:MPT983065 MZN983065:MZP983065 NJJ983065:NJL983065 NTF983065:NTH983065 ODB983065:ODD983065 OMX983065:OMZ983065 OWT983065:OWV983065 PGP983065:PGR983065 PQL983065:PQN983065 QAH983065:QAJ983065 QKD983065:QKF983065 QTZ983065:QUB983065 RDV983065:RDX983065 RNR983065:RNT983065 RXN983065:RXP983065 SHJ983065:SHL983065 SRF983065:SRH983065 TBB983065:TBD983065 TKX983065:TKZ983065 TUT983065:TUV983065 UEP983065:UER983065 UOL983065:UON983065 UYH983065:UYJ983065 VID983065:VIF983065 VRZ983065:VSB983065 WBV983065:WBX983065 WLR983065:WLT983065 WVN983065:WVP983065 F27:H27 JB27:JD27 SX27:SZ27 ACT27:ACV27 AMP27:AMR27 AWL27:AWN27 BGH27:BGJ27 BQD27:BQF27 BZZ27:CAB27 CJV27:CJX27 CTR27:CTT27 DDN27:DDP27 DNJ27:DNL27 DXF27:DXH27 EHB27:EHD27 EQX27:EQZ27 FAT27:FAV27 FKP27:FKR27 FUL27:FUN27 GEH27:GEJ27 GOD27:GOF27 GXZ27:GYB27 HHV27:HHX27 HRR27:HRT27 IBN27:IBP27 ILJ27:ILL27 IVF27:IVH27 JFB27:JFD27 JOX27:JOZ27 JYT27:JYV27 KIP27:KIR27 KSL27:KSN27 LCH27:LCJ27 LMD27:LMF27 LVZ27:LWB27 MFV27:MFX27 MPR27:MPT27 MZN27:MZP27 NJJ27:NJL27 NTF27:NTH27 ODB27:ODD27 OMX27:OMZ27 OWT27:OWV27 PGP27:PGR27 PQL27:PQN27 QAH27:QAJ27 QKD27:QKF27 QTZ27:QUB27 RDV27:RDX27 RNR27:RNT27 RXN27:RXP27 SHJ27:SHL27 SRF27:SRH27 TBB27:TBD27 TKX27:TKZ27 TUT27:TUV27 UEP27:UER27 UOL27:UON27 UYH27:UYJ27 VID27:VIF27 VRZ27:VSB27 WBV27:WBX27 WLR27:WLT27 WVN27:WVP27 F65563:H65563 JB65563:JD65563 SX65563:SZ65563 ACT65563:ACV65563 AMP65563:AMR65563 AWL65563:AWN65563 BGH65563:BGJ65563 BQD65563:BQF65563 BZZ65563:CAB65563 CJV65563:CJX65563 CTR65563:CTT65563 DDN65563:DDP65563 DNJ65563:DNL65563 DXF65563:DXH65563 EHB65563:EHD65563 EQX65563:EQZ65563 FAT65563:FAV65563 FKP65563:FKR65563 FUL65563:FUN65563 GEH65563:GEJ65563 GOD65563:GOF65563 GXZ65563:GYB65563 HHV65563:HHX65563 HRR65563:HRT65563 IBN65563:IBP65563 ILJ65563:ILL65563 IVF65563:IVH65563 JFB65563:JFD65563 JOX65563:JOZ65563 JYT65563:JYV65563 KIP65563:KIR65563 KSL65563:KSN65563 LCH65563:LCJ65563 LMD65563:LMF65563 LVZ65563:LWB65563 MFV65563:MFX65563 MPR65563:MPT65563 MZN65563:MZP65563 NJJ65563:NJL65563 NTF65563:NTH65563 ODB65563:ODD65563 OMX65563:OMZ65563 OWT65563:OWV65563 PGP65563:PGR65563 PQL65563:PQN65563 QAH65563:QAJ65563 QKD65563:QKF65563 QTZ65563:QUB65563 RDV65563:RDX65563 RNR65563:RNT65563 RXN65563:RXP65563 SHJ65563:SHL65563 SRF65563:SRH65563 TBB65563:TBD65563 TKX65563:TKZ65563 TUT65563:TUV65563 UEP65563:UER65563 UOL65563:UON65563 UYH65563:UYJ65563 VID65563:VIF65563 VRZ65563:VSB65563 WBV65563:WBX65563 WLR65563:WLT65563 WVN65563:WVP65563 F131099:H131099 JB131099:JD131099 SX131099:SZ131099 ACT131099:ACV131099 AMP131099:AMR131099 AWL131099:AWN131099 BGH131099:BGJ131099 BQD131099:BQF131099 BZZ131099:CAB131099 CJV131099:CJX131099 CTR131099:CTT131099 DDN131099:DDP131099 DNJ131099:DNL131099 DXF131099:DXH131099 EHB131099:EHD131099 EQX131099:EQZ131099 FAT131099:FAV131099 FKP131099:FKR131099 FUL131099:FUN131099 GEH131099:GEJ131099 GOD131099:GOF131099 GXZ131099:GYB131099 HHV131099:HHX131099 HRR131099:HRT131099 IBN131099:IBP131099 ILJ131099:ILL131099 IVF131099:IVH131099 JFB131099:JFD131099 JOX131099:JOZ131099 JYT131099:JYV131099 KIP131099:KIR131099 KSL131099:KSN131099 LCH131099:LCJ131099 LMD131099:LMF131099 LVZ131099:LWB131099 MFV131099:MFX131099 MPR131099:MPT131099 MZN131099:MZP131099 NJJ131099:NJL131099 NTF131099:NTH131099 ODB131099:ODD131099 OMX131099:OMZ131099 OWT131099:OWV131099 PGP131099:PGR131099 PQL131099:PQN131099 QAH131099:QAJ131099 QKD131099:QKF131099 QTZ131099:QUB131099 RDV131099:RDX131099 RNR131099:RNT131099 RXN131099:RXP131099 SHJ131099:SHL131099 SRF131099:SRH131099 TBB131099:TBD131099 TKX131099:TKZ131099 TUT131099:TUV131099 UEP131099:UER131099 UOL131099:UON131099 UYH131099:UYJ131099 VID131099:VIF131099 VRZ131099:VSB131099 WBV131099:WBX131099 WLR131099:WLT131099 WVN131099:WVP131099 F196635:H196635 JB196635:JD196635 SX196635:SZ196635 ACT196635:ACV196635 AMP196635:AMR196635 AWL196635:AWN196635 BGH196635:BGJ196635 BQD196635:BQF196635 BZZ196635:CAB196635 CJV196635:CJX196635 CTR196635:CTT196635 DDN196635:DDP196635 DNJ196635:DNL196635 DXF196635:DXH196635 EHB196635:EHD196635 EQX196635:EQZ196635 FAT196635:FAV196635 FKP196635:FKR196635 FUL196635:FUN196635 GEH196635:GEJ196635 GOD196635:GOF196635 GXZ196635:GYB196635 HHV196635:HHX196635 HRR196635:HRT196635 IBN196635:IBP196635 ILJ196635:ILL196635 IVF196635:IVH196635 JFB196635:JFD196635 JOX196635:JOZ196635 JYT196635:JYV196635 KIP196635:KIR196635 KSL196635:KSN196635 LCH196635:LCJ196635 LMD196635:LMF196635 LVZ196635:LWB196635 MFV196635:MFX196635 MPR196635:MPT196635 MZN196635:MZP196635 NJJ196635:NJL196635 NTF196635:NTH196635 ODB196635:ODD196635 OMX196635:OMZ196635 OWT196635:OWV196635 PGP196635:PGR196635 PQL196635:PQN196635 QAH196635:QAJ196635 QKD196635:QKF196635 QTZ196635:QUB196635 RDV196635:RDX196635 RNR196635:RNT196635 RXN196635:RXP196635 SHJ196635:SHL196635 SRF196635:SRH196635 TBB196635:TBD196635 TKX196635:TKZ196635 TUT196635:TUV196635 UEP196635:UER196635 UOL196635:UON196635 UYH196635:UYJ196635 VID196635:VIF196635 VRZ196635:VSB196635 WBV196635:WBX196635 WLR196635:WLT196635 WVN196635:WVP196635 F262171:H262171 JB262171:JD262171 SX262171:SZ262171 ACT262171:ACV262171 AMP262171:AMR262171 AWL262171:AWN262171 BGH262171:BGJ262171 BQD262171:BQF262171 BZZ262171:CAB262171 CJV262171:CJX262171 CTR262171:CTT262171 DDN262171:DDP262171 DNJ262171:DNL262171 DXF262171:DXH262171 EHB262171:EHD262171 EQX262171:EQZ262171 FAT262171:FAV262171 FKP262171:FKR262171 FUL262171:FUN262171 GEH262171:GEJ262171 GOD262171:GOF262171 GXZ262171:GYB262171 HHV262171:HHX262171 HRR262171:HRT262171 IBN262171:IBP262171 ILJ262171:ILL262171 IVF262171:IVH262171 JFB262171:JFD262171 JOX262171:JOZ262171 JYT262171:JYV262171 KIP262171:KIR262171 KSL262171:KSN262171 LCH262171:LCJ262171 LMD262171:LMF262171 LVZ262171:LWB262171 MFV262171:MFX262171 MPR262171:MPT262171 MZN262171:MZP262171 NJJ262171:NJL262171 NTF262171:NTH262171 ODB262171:ODD262171 OMX262171:OMZ262171 OWT262171:OWV262171 PGP262171:PGR262171 PQL262171:PQN262171 QAH262171:QAJ262171 QKD262171:QKF262171 QTZ262171:QUB262171 RDV262171:RDX262171 RNR262171:RNT262171 RXN262171:RXP262171 SHJ262171:SHL262171 SRF262171:SRH262171 TBB262171:TBD262171 TKX262171:TKZ262171 TUT262171:TUV262171 UEP262171:UER262171 UOL262171:UON262171 UYH262171:UYJ262171 VID262171:VIF262171 VRZ262171:VSB262171 WBV262171:WBX262171 WLR262171:WLT262171 WVN262171:WVP262171 F327707:H327707 JB327707:JD327707 SX327707:SZ327707 ACT327707:ACV327707 AMP327707:AMR327707 AWL327707:AWN327707 BGH327707:BGJ327707 BQD327707:BQF327707 BZZ327707:CAB327707 CJV327707:CJX327707 CTR327707:CTT327707 DDN327707:DDP327707 DNJ327707:DNL327707 DXF327707:DXH327707 EHB327707:EHD327707 EQX327707:EQZ327707 FAT327707:FAV327707 FKP327707:FKR327707 FUL327707:FUN327707 GEH327707:GEJ327707 GOD327707:GOF327707 GXZ327707:GYB327707 HHV327707:HHX327707 HRR327707:HRT327707 IBN327707:IBP327707 ILJ327707:ILL327707 IVF327707:IVH327707 JFB327707:JFD327707 JOX327707:JOZ327707 JYT327707:JYV327707 KIP327707:KIR327707 KSL327707:KSN327707 LCH327707:LCJ327707 LMD327707:LMF327707 LVZ327707:LWB327707 MFV327707:MFX327707 MPR327707:MPT327707 MZN327707:MZP327707 NJJ327707:NJL327707 NTF327707:NTH327707 ODB327707:ODD327707 OMX327707:OMZ327707 OWT327707:OWV327707 PGP327707:PGR327707 PQL327707:PQN327707 QAH327707:QAJ327707 QKD327707:QKF327707 QTZ327707:QUB327707 RDV327707:RDX327707 RNR327707:RNT327707 RXN327707:RXP327707 SHJ327707:SHL327707 SRF327707:SRH327707 TBB327707:TBD327707 TKX327707:TKZ327707 TUT327707:TUV327707 UEP327707:UER327707 UOL327707:UON327707 UYH327707:UYJ327707 VID327707:VIF327707 VRZ327707:VSB327707 WBV327707:WBX327707 WLR327707:WLT327707 WVN327707:WVP327707 F393243:H393243 JB393243:JD393243 SX393243:SZ393243 ACT393243:ACV393243 AMP393243:AMR393243 AWL393243:AWN393243 BGH393243:BGJ393243 BQD393243:BQF393243 BZZ393243:CAB393243 CJV393243:CJX393243 CTR393243:CTT393243 DDN393243:DDP393243 DNJ393243:DNL393243 DXF393243:DXH393243 EHB393243:EHD393243 EQX393243:EQZ393243 FAT393243:FAV393243 FKP393243:FKR393243 FUL393243:FUN393243 GEH393243:GEJ393243 GOD393243:GOF393243 GXZ393243:GYB393243 HHV393243:HHX393243 HRR393243:HRT393243 IBN393243:IBP393243 ILJ393243:ILL393243 IVF393243:IVH393243 JFB393243:JFD393243 JOX393243:JOZ393243 JYT393243:JYV393243 KIP393243:KIR393243 KSL393243:KSN393243 LCH393243:LCJ393243 LMD393243:LMF393243 LVZ393243:LWB393243 MFV393243:MFX393243 MPR393243:MPT393243 MZN393243:MZP393243 NJJ393243:NJL393243 NTF393243:NTH393243 ODB393243:ODD393243 OMX393243:OMZ393243 OWT393243:OWV393243 PGP393243:PGR393243 PQL393243:PQN393243 QAH393243:QAJ393243 QKD393243:QKF393243 QTZ393243:QUB393243 RDV393243:RDX393243 RNR393243:RNT393243 RXN393243:RXP393243 SHJ393243:SHL393243 SRF393243:SRH393243 TBB393243:TBD393243 TKX393243:TKZ393243 TUT393243:TUV393243 UEP393243:UER393243 UOL393243:UON393243 UYH393243:UYJ393243 VID393243:VIF393243 VRZ393243:VSB393243 WBV393243:WBX393243 WLR393243:WLT393243 WVN393243:WVP393243 F458779:H458779 JB458779:JD458779 SX458779:SZ458779 ACT458779:ACV458779 AMP458779:AMR458779 AWL458779:AWN458779 BGH458779:BGJ458779 BQD458779:BQF458779 BZZ458779:CAB458779 CJV458779:CJX458779 CTR458779:CTT458779 DDN458779:DDP458779 DNJ458779:DNL458779 DXF458779:DXH458779 EHB458779:EHD458779 EQX458779:EQZ458779 FAT458779:FAV458779 FKP458779:FKR458779 FUL458779:FUN458779 GEH458779:GEJ458779 GOD458779:GOF458779 GXZ458779:GYB458779 HHV458779:HHX458779 HRR458779:HRT458779 IBN458779:IBP458779 ILJ458779:ILL458779 IVF458779:IVH458779 JFB458779:JFD458779 JOX458779:JOZ458779 JYT458779:JYV458779 KIP458779:KIR458779 KSL458779:KSN458779 LCH458779:LCJ458779 LMD458779:LMF458779 LVZ458779:LWB458779 MFV458779:MFX458779 MPR458779:MPT458779 MZN458779:MZP458779 NJJ458779:NJL458779 NTF458779:NTH458779 ODB458779:ODD458779 OMX458779:OMZ458779 OWT458779:OWV458779 PGP458779:PGR458779 PQL458779:PQN458779 QAH458779:QAJ458779 QKD458779:QKF458779 QTZ458779:QUB458779 RDV458779:RDX458779 RNR458779:RNT458779 RXN458779:RXP458779 SHJ458779:SHL458779 SRF458779:SRH458779 TBB458779:TBD458779 TKX458779:TKZ458779 TUT458779:TUV458779 UEP458779:UER458779 UOL458779:UON458779 UYH458779:UYJ458779 VID458779:VIF458779 VRZ458779:VSB458779 WBV458779:WBX458779 WLR458779:WLT458779 WVN458779:WVP458779 F524315:H524315 JB524315:JD524315 SX524315:SZ524315 ACT524315:ACV524315 AMP524315:AMR524315 AWL524315:AWN524315 BGH524315:BGJ524315 BQD524315:BQF524315 BZZ524315:CAB524315 CJV524315:CJX524315 CTR524315:CTT524315 DDN524315:DDP524315 DNJ524315:DNL524315 DXF524315:DXH524315 EHB524315:EHD524315 EQX524315:EQZ524315 FAT524315:FAV524315 FKP524315:FKR524315 FUL524315:FUN524315 GEH524315:GEJ524315 GOD524315:GOF524315 GXZ524315:GYB524315 HHV524315:HHX524315 HRR524315:HRT524315 IBN524315:IBP524315 ILJ524315:ILL524315 IVF524315:IVH524315 JFB524315:JFD524315 JOX524315:JOZ524315 JYT524315:JYV524315 KIP524315:KIR524315 KSL524315:KSN524315 LCH524315:LCJ524315 LMD524315:LMF524315 LVZ524315:LWB524315 MFV524315:MFX524315 MPR524315:MPT524315 MZN524315:MZP524315 NJJ524315:NJL524315 NTF524315:NTH524315 ODB524315:ODD524315 OMX524315:OMZ524315 OWT524315:OWV524315 PGP524315:PGR524315 PQL524315:PQN524315 QAH524315:QAJ524315 QKD524315:QKF524315 QTZ524315:QUB524315 RDV524315:RDX524315 RNR524315:RNT524315 RXN524315:RXP524315 SHJ524315:SHL524315 SRF524315:SRH524315 TBB524315:TBD524315 TKX524315:TKZ524315 TUT524315:TUV524315 UEP524315:UER524315 UOL524315:UON524315 UYH524315:UYJ524315 VID524315:VIF524315 VRZ524315:VSB524315 WBV524315:WBX524315 WLR524315:WLT524315 WVN524315:WVP524315 F589851:H589851 JB589851:JD589851 SX589851:SZ589851 ACT589851:ACV589851 AMP589851:AMR589851 AWL589851:AWN589851 BGH589851:BGJ589851 BQD589851:BQF589851 BZZ589851:CAB589851 CJV589851:CJX589851 CTR589851:CTT589851 DDN589851:DDP589851 DNJ589851:DNL589851 DXF589851:DXH589851 EHB589851:EHD589851 EQX589851:EQZ589851 FAT589851:FAV589851 FKP589851:FKR589851 FUL589851:FUN589851 GEH589851:GEJ589851 GOD589851:GOF589851 GXZ589851:GYB589851 HHV589851:HHX589851 HRR589851:HRT589851 IBN589851:IBP589851 ILJ589851:ILL589851 IVF589851:IVH589851 JFB589851:JFD589851 JOX589851:JOZ589851 JYT589851:JYV589851 KIP589851:KIR589851 KSL589851:KSN589851 LCH589851:LCJ589851 LMD589851:LMF589851 LVZ589851:LWB589851 MFV589851:MFX589851 MPR589851:MPT589851 MZN589851:MZP589851 NJJ589851:NJL589851 NTF589851:NTH589851 ODB589851:ODD589851 OMX589851:OMZ589851 OWT589851:OWV589851 PGP589851:PGR589851 PQL589851:PQN589851 QAH589851:QAJ589851 QKD589851:QKF589851 QTZ589851:QUB589851 RDV589851:RDX589851 RNR589851:RNT589851 RXN589851:RXP589851 SHJ589851:SHL589851 SRF589851:SRH589851 TBB589851:TBD589851 TKX589851:TKZ589851 TUT589851:TUV589851 UEP589851:UER589851 UOL589851:UON589851 UYH589851:UYJ589851 VID589851:VIF589851 VRZ589851:VSB589851 WBV589851:WBX589851 WLR589851:WLT589851 WVN589851:WVP589851 F655387:H655387 JB655387:JD655387 SX655387:SZ655387 ACT655387:ACV655387 AMP655387:AMR655387 AWL655387:AWN655387 BGH655387:BGJ655387 BQD655387:BQF655387 BZZ655387:CAB655387 CJV655387:CJX655387 CTR655387:CTT655387 DDN655387:DDP655387 DNJ655387:DNL655387 DXF655387:DXH655387 EHB655387:EHD655387 EQX655387:EQZ655387 FAT655387:FAV655387 FKP655387:FKR655387 FUL655387:FUN655387 GEH655387:GEJ655387 GOD655387:GOF655387 GXZ655387:GYB655387 HHV655387:HHX655387 HRR655387:HRT655387 IBN655387:IBP655387 ILJ655387:ILL655387 IVF655387:IVH655387 JFB655387:JFD655387 JOX655387:JOZ655387 JYT655387:JYV655387 KIP655387:KIR655387 KSL655387:KSN655387 LCH655387:LCJ655387 LMD655387:LMF655387 LVZ655387:LWB655387 MFV655387:MFX655387 MPR655387:MPT655387 MZN655387:MZP655387 NJJ655387:NJL655387 NTF655387:NTH655387 ODB655387:ODD655387 OMX655387:OMZ655387 OWT655387:OWV655387 PGP655387:PGR655387 PQL655387:PQN655387 QAH655387:QAJ655387 QKD655387:QKF655387 QTZ655387:QUB655387 RDV655387:RDX655387 RNR655387:RNT655387 RXN655387:RXP655387 SHJ655387:SHL655387 SRF655387:SRH655387 TBB655387:TBD655387 TKX655387:TKZ655387 TUT655387:TUV655387 UEP655387:UER655387 UOL655387:UON655387 UYH655387:UYJ655387 VID655387:VIF655387 VRZ655387:VSB655387 WBV655387:WBX655387 WLR655387:WLT655387 WVN655387:WVP655387 F720923:H720923 JB720923:JD720923 SX720923:SZ720923 ACT720923:ACV720923 AMP720923:AMR720923 AWL720923:AWN720923 BGH720923:BGJ720923 BQD720923:BQF720923 BZZ720923:CAB720923 CJV720923:CJX720923 CTR720923:CTT720923 DDN720923:DDP720923 DNJ720923:DNL720923 DXF720923:DXH720923 EHB720923:EHD720923 EQX720923:EQZ720923 FAT720923:FAV720923 FKP720923:FKR720923 FUL720923:FUN720923 GEH720923:GEJ720923 GOD720923:GOF720923 GXZ720923:GYB720923 HHV720923:HHX720923 HRR720923:HRT720923 IBN720923:IBP720923 ILJ720923:ILL720923 IVF720923:IVH720923 JFB720923:JFD720923 JOX720923:JOZ720923 JYT720923:JYV720923 KIP720923:KIR720923 KSL720923:KSN720923 LCH720923:LCJ720923 LMD720923:LMF720923 LVZ720923:LWB720923 MFV720923:MFX720923 MPR720923:MPT720923 MZN720923:MZP720923 NJJ720923:NJL720923 NTF720923:NTH720923 ODB720923:ODD720923 OMX720923:OMZ720923 OWT720923:OWV720923 PGP720923:PGR720923 PQL720923:PQN720923 QAH720923:QAJ720923 QKD720923:QKF720923 QTZ720923:QUB720923 RDV720923:RDX720923 RNR720923:RNT720923 RXN720923:RXP720923 SHJ720923:SHL720923 SRF720923:SRH720923 TBB720923:TBD720923 TKX720923:TKZ720923 TUT720923:TUV720923 UEP720923:UER720923 UOL720923:UON720923 UYH720923:UYJ720923 VID720923:VIF720923 VRZ720923:VSB720923 WBV720923:WBX720923 WLR720923:WLT720923 WVN720923:WVP720923 F786459:H786459 JB786459:JD786459 SX786459:SZ786459 ACT786459:ACV786459 AMP786459:AMR786459 AWL786459:AWN786459 BGH786459:BGJ786459 BQD786459:BQF786459 BZZ786459:CAB786459 CJV786459:CJX786459 CTR786459:CTT786459 DDN786459:DDP786459 DNJ786459:DNL786459 DXF786459:DXH786459 EHB786459:EHD786459 EQX786459:EQZ786459 FAT786459:FAV786459 FKP786459:FKR786459 FUL786459:FUN786459 GEH786459:GEJ786459 GOD786459:GOF786459 GXZ786459:GYB786459 HHV786459:HHX786459 HRR786459:HRT786459 IBN786459:IBP786459 ILJ786459:ILL786459 IVF786459:IVH786459 JFB786459:JFD786459 JOX786459:JOZ786459 JYT786459:JYV786459 KIP786459:KIR786459 KSL786459:KSN786459 LCH786459:LCJ786459 LMD786459:LMF786459 LVZ786459:LWB786459 MFV786459:MFX786459 MPR786459:MPT786459 MZN786459:MZP786459 NJJ786459:NJL786459 NTF786459:NTH786459 ODB786459:ODD786459 OMX786459:OMZ786459 OWT786459:OWV786459 PGP786459:PGR786459 PQL786459:PQN786459 QAH786459:QAJ786459 QKD786459:QKF786459 QTZ786459:QUB786459 RDV786459:RDX786459 RNR786459:RNT786459 RXN786459:RXP786459 SHJ786459:SHL786459 SRF786459:SRH786459 TBB786459:TBD786459 TKX786459:TKZ786459 TUT786459:TUV786459 UEP786459:UER786459 UOL786459:UON786459 UYH786459:UYJ786459 VID786459:VIF786459 VRZ786459:VSB786459 WBV786459:WBX786459 WLR786459:WLT786459 WVN786459:WVP786459 F851995:H851995 JB851995:JD851995 SX851995:SZ851995 ACT851995:ACV851995 AMP851995:AMR851995 AWL851995:AWN851995 BGH851995:BGJ851995 BQD851995:BQF851995 BZZ851995:CAB851995 CJV851995:CJX851995 CTR851995:CTT851995 DDN851995:DDP851995 DNJ851995:DNL851995 DXF851995:DXH851995 EHB851995:EHD851995 EQX851995:EQZ851995 FAT851995:FAV851995 FKP851995:FKR851995 FUL851995:FUN851995 GEH851995:GEJ851995 GOD851995:GOF851995 GXZ851995:GYB851995 HHV851995:HHX851995 HRR851995:HRT851995 IBN851995:IBP851995 ILJ851995:ILL851995 IVF851995:IVH851995 JFB851995:JFD851995 JOX851995:JOZ851995 JYT851995:JYV851995 KIP851995:KIR851995 KSL851995:KSN851995 LCH851995:LCJ851995 LMD851995:LMF851995 LVZ851995:LWB851995 MFV851995:MFX851995 MPR851995:MPT851995 MZN851995:MZP851995 NJJ851995:NJL851995 NTF851995:NTH851995 ODB851995:ODD851995 OMX851995:OMZ851995 OWT851995:OWV851995 PGP851995:PGR851995 PQL851995:PQN851995 QAH851995:QAJ851995 QKD851995:QKF851995 QTZ851995:QUB851995 RDV851995:RDX851995 RNR851995:RNT851995 RXN851995:RXP851995 SHJ851995:SHL851995 SRF851995:SRH851995 TBB851995:TBD851995 TKX851995:TKZ851995 TUT851995:TUV851995 UEP851995:UER851995 UOL851995:UON851995 UYH851995:UYJ851995 VID851995:VIF851995 VRZ851995:VSB851995 WBV851995:WBX851995 WLR851995:WLT851995 WVN851995:WVP851995 F917531:H917531 JB917531:JD917531 SX917531:SZ917531 ACT917531:ACV917531 AMP917531:AMR917531 AWL917531:AWN917531 BGH917531:BGJ917531 BQD917531:BQF917531 BZZ917531:CAB917531 CJV917531:CJX917531 CTR917531:CTT917531 DDN917531:DDP917531 DNJ917531:DNL917531 DXF917531:DXH917531 EHB917531:EHD917531 EQX917531:EQZ917531 FAT917531:FAV917531 FKP917531:FKR917531 FUL917531:FUN917531 GEH917531:GEJ917531 GOD917531:GOF917531 GXZ917531:GYB917531 HHV917531:HHX917531 HRR917531:HRT917531 IBN917531:IBP917531 ILJ917531:ILL917531 IVF917531:IVH917531 JFB917531:JFD917531 JOX917531:JOZ917531 JYT917531:JYV917531 KIP917531:KIR917531 KSL917531:KSN917531 LCH917531:LCJ917531 LMD917531:LMF917531 LVZ917531:LWB917531 MFV917531:MFX917531 MPR917531:MPT917531 MZN917531:MZP917531 NJJ917531:NJL917531 NTF917531:NTH917531 ODB917531:ODD917531 OMX917531:OMZ917531 OWT917531:OWV917531 PGP917531:PGR917531 PQL917531:PQN917531 QAH917531:QAJ917531 QKD917531:QKF917531 QTZ917531:QUB917531 RDV917531:RDX917531 RNR917531:RNT917531 RXN917531:RXP917531 SHJ917531:SHL917531 SRF917531:SRH917531 TBB917531:TBD917531 TKX917531:TKZ917531 TUT917531:TUV917531 UEP917531:UER917531 UOL917531:UON917531 UYH917531:UYJ917531 VID917531:VIF917531 VRZ917531:VSB917531 WBV917531:WBX917531 WLR917531:WLT917531 WVN917531:WVP917531 F983067:H983067 JB983067:JD983067 SX983067:SZ983067 ACT983067:ACV983067 AMP983067:AMR983067 AWL983067:AWN983067 BGH983067:BGJ983067 BQD983067:BQF983067 BZZ983067:CAB983067 CJV983067:CJX983067 CTR983067:CTT983067 DDN983067:DDP983067 DNJ983067:DNL983067 DXF983067:DXH983067 EHB983067:EHD983067 EQX983067:EQZ983067 FAT983067:FAV983067 FKP983067:FKR983067 FUL983067:FUN983067 GEH983067:GEJ983067 GOD983067:GOF983067 GXZ983067:GYB983067 HHV983067:HHX983067 HRR983067:HRT983067 IBN983067:IBP983067 ILJ983067:ILL983067 IVF983067:IVH983067 JFB983067:JFD983067 JOX983067:JOZ983067 JYT983067:JYV983067 KIP983067:KIR983067 KSL983067:KSN983067 LCH983067:LCJ983067 LMD983067:LMF983067 LVZ983067:LWB983067 MFV983067:MFX983067 MPR983067:MPT983067 MZN983067:MZP983067 NJJ983067:NJL983067 NTF983067:NTH983067 ODB983067:ODD983067 OMX983067:OMZ983067 OWT983067:OWV983067 PGP983067:PGR983067 PQL983067:PQN983067 QAH983067:QAJ983067 QKD983067:QKF983067 QTZ983067:QUB983067 RDV983067:RDX983067 RNR983067:RNT983067 RXN983067:RXP983067 SHJ983067:SHL983067 SRF983067:SRH983067 TBB983067:TBD983067 TKX983067:TKZ983067 TUT983067:TUV983067 UEP983067:UER983067 UOL983067:UON983067 UYH983067:UYJ983067 VID983067:VIF983067 VRZ983067:VSB983067 WBV983067:WBX983067 WLR983067:WLT983067 WVN983067:WVP983067 WVN983047:WVP983047 JB7:JD7 SX7:SZ7 ACT7:ACV7 AMP7:AMR7 AWL7:AWN7 BGH7:BGJ7 BQD7:BQF7 BZZ7:CAB7 CJV7:CJX7 CTR7:CTT7 DDN7:DDP7 DNJ7:DNL7 DXF7:DXH7 EHB7:EHD7 EQX7:EQZ7 FAT7:FAV7 FKP7:FKR7 FUL7:FUN7 GEH7:GEJ7 GOD7:GOF7 GXZ7:GYB7 HHV7:HHX7 HRR7:HRT7 IBN7:IBP7 ILJ7:ILL7 IVF7:IVH7 JFB7:JFD7 JOX7:JOZ7 JYT7:JYV7 KIP7:KIR7 KSL7:KSN7 LCH7:LCJ7 LMD7:LMF7 LVZ7:LWB7 MFV7:MFX7 MPR7:MPT7 MZN7:MZP7 NJJ7:NJL7 NTF7:NTH7 ODB7:ODD7 OMX7:OMZ7 OWT7:OWV7 PGP7:PGR7 PQL7:PQN7 QAH7:QAJ7 QKD7:QKF7 QTZ7:QUB7 RDV7:RDX7 RNR7:RNT7 RXN7:RXP7 SHJ7:SHL7 SRF7:SRH7 TBB7:TBD7 TKX7:TKZ7 TUT7:TUV7 UEP7:UER7 UOL7:UON7 UYH7:UYJ7 VID7:VIF7 VRZ7:VSB7 WBV7:WBX7 WLR7:WLT7 WVN7:WVP7 F65543:H65543 JB65543:JD65543 SX65543:SZ65543 ACT65543:ACV65543 AMP65543:AMR65543 AWL65543:AWN65543 BGH65543:BGJ65543 BQD65543:BQF65543 BZZ65543:CAB65543 CJV65543:CJX65543 CTR65543:CTT65543 DDN65543:DDP65543 DNJ65543:DNL65543 DXF65543:DXH65543 EHB65543:EHD65543 EQX65543:EQZ65543 FAT65543:FAV65543 FKP65543:FKR65543 FUL65543:FUN65543 GEH65543:GEJ65543 GOD65543:GOF65543 GXZ65543:GYB65543 HHV65543:HHX65543 HRR65543:HRT65543 IBN65543:IBP65543 ILJ65543:ILL65543 IVF65543:IVH65543 JFB65543:JFD65543 JOX65543:JOZ65543 JYT65543:JYV65543 KIP65543:KIR65543 KSL65543:KSN65543 LCH65543:LCJ65543 LMD65543:LMF65543 LVZ65543:LWB65543 MFV65543:MFX65543 MPR65543:MPT65543 MZN65543:MZP65543 NJJ65543:NJL65543 NTF65543:NTH65543 ODB65543:ODD65543 OMX65543:OMZ65543 OWT65543:OWV65543 PGP65543:PGR65543 PQL65543:PQN65543 QAH65543:QAJ65543 QKD65543:QKF65543 QTZ65543:QUB65543 RDV65543:RDX65543 RNR65543:RNT65543 RXN65543:RXP65543 SHJ65543:SHL65543 SRF65543:SRH65543 TBB65543:TBD65543 TKX65543:TKZ65543 TUT65543:TUV65543 UEP65543:UER65543 UOL65543:UON65543 UYH65543:UYJ65543 VID65543:VIF65543 VRZ65543:VSB65543 WBV65543:WBX65543 WLR65543:WLT65543 WVN65543:WVP65543 F131079:H131079 JB131079:JD131079 SX131079:SZ131079 ACT131079:ACV131079 AMP131079:AMR131079 AWL131079:AWN131079 BGH131079:BGJ131079 BQD131079:BQF131079 BZZ131079:CAB131079 CJV131079:CJX131079 CTR131079:CTT131079 DDN131079:DDP131079 DNJ131079:DNL131079 DXF131079:DXH131079 EHB131079:EHD131079 EQX131079:EQZ131079 FAT131079:FAV131079 FKP131079:FKR131079 FUL131079:FUN131079 GEH131079:GEJ131079 GOD131079:GOF131079 GXZ131079:GYB131079 HHV131079:HHX131079 HRR131079:HRT131079 IBN131079:IBP131079 ILJ131079:ILL131079 IVF131079:IVH131079 JFB131079:JFD131079 JOX131079:JOZ131079 JYT131079:JYV131079 KIP131079:KIR131079 KSL131079:KSN131079 LCH131079:LCJ131079 LMD131079:LMF131079 LVZ131079:LWB131079 MFV131079:MFX131079 MPR131079:MPT131079 MZN131079:MZP131079 NJJ131079:NJL131079 NTF131079:NTH131079 ODB131079:ODD131079 OMX131079:OMZ131079 OWT131079:OWV131079 PGP131079:PGR131079 PQL131079:PQN131079 QAH131079:QAJ131079 QKD131079:QKF131079 QTZ131079:QUB131079 RDV131079:RDX131079 RNR131079:RNT131079 RXN131079:RXP131079 SHJ131079:SHL131079 SRF131079:SRH131079 TBB131079:TBD131079 TKX131079:TKZ131079 TUT131079:TUV131079 UEP131079:UER131079 UOL131079:UON131079 UYH131079:UYJ131079 VID131079:VIF131079 VRZ131079:VSB131079 WBV131079:WBX131079 WLR131079:WLT131079 WVN131079:WVP131079 F196615:H196615 JB196615:JD196615 SX196615:SZ196615 ACT196615:ACV196615 AMP196615:AMR196615 AWL196615:AWN196615 BGH196615:BGJ196615 BQD196615:BQF196615 BZZ196615:CAB196615 CJV196615:CJX196615 CTR196615:CTT196615 DDN196615:DDP196615 DNJ196615:DNL196615 DXF196615:DXH196615 EHB196615:EHD196615 EQX196615:EQZ196615 FAT196615:FAV196615 FKP196615:FKR196615 FUL196615:FUN196615 GEH196615:GEJ196615 GOD196615:GOF196615 GXZ196615:GYB196615 HHV196615:HHX196615 HRR196615:HRT196615 IBN196615:IBP196615 ILJ196615:ILL196615 IVF196615:IVH196615 JFB196615:JFD196615 JOX196615:JOZ196615 JYT196615:JYV196615 KIP196615:KIR196615 KSL196615:KSN196615 LCH196615:LCJ196615 LMD196615:LMF196615 LVZ196615:LWB196615 MFV196615:MFX196615 MPR196615:MPT196615 MZN196615:MZP196615 NJJ196615:NJL196615 NTF196615:NTH196615 ODB196615:ODD196615 OMX196615:OMZ196615 OWT196615:OWV196615 PGP196615:PGR196615 PQL196615:PQN196615 QAH196615:QAJ196615 QKD196615:QKF196615 QTZ196615:QUB196615 RDV196615:RDX196615 RNR196615:RNT196615 RXN196615:RXP196615 SHJ196615:SHL196615 SRF196615:SRH196615 TBB196615:TBD196615 TKX196615:TKZ196615 TUT196615:TUV196615 UEP196615:UER196615 UOL196615:UON196615 UYH196615:UYJ196615 VID196615:VIF196615 VRZ196615:VSB196615 WBV196615:WBX196615 WLR196615:WLT196615 WVN196615:WVP196615 F262151:H262151 JB262151:JD262151 SX262151:SZ262151 ACT262151:ACV262151 AMP262151:AMR262151 AWL262151:AWN262151 BGH262151:BGJ262151 BQD262151:BQF262151 BZZ262151:CAB262151 CJV262151:CJX262151 CTR262151:CTT262151 DDN262151:DDP262151 DNJ262151:DNL262151 DXF262151:DXH262151 EHB262151:EHD262151 EQX262151:EQZ262151 FAT262151:FAV262151 FKP262151:FKR262151 FUL262151:FUN262151 GEH262151:GEJ262151 GOD262151:GOF262151 GXZ262151:GYB262151 HHV262151:HHX262151 HRR262151:HRT262151 IBN262151:IBP262151 ILJ262151:ILL262151 IVF262151:IVH262151 JFB262151:JFD262151 JOX262151:JOZ262151 JYT262151:JYV262151 KIP262151:KIR262151 KSL262151:KSN262151 LCH262151:LCJ262151 LMD262151:LMF262151 LVZ262151:LWB262151 MFV262151:MFX262151 MPR262151:MPT262151 MZN262151:MZP262151 NJJ262151:NJL262151 NTF262151:NTH262151 ODB262151:ODD262151 OMX262151:OMZ262151 OWT262151:OWV262151 PGP262151:PGR262151 PQL262151:PQN262151 QAH262151:QAJ262151 QKD262151:QKF262151 QTZ262151:QUB262151 RDV262151:RDX262151 RNR262151:RNT262151 RXN262151:RXP262151 SHJ262151:SHL262151 SRF262151:SRH262151 TBB262151:TBD262151 TKX262151:TKZ262151 TUT262151:TUV262151 UEP262151:UER262151 UOL262151:UON262151 UYH262151:UYJ262151 VID262151:VIF262151 VRZ262151:VSB262151 WBV262151:WBX262151 WLR262151:WLT262151 WVN262151:WVP262151 F327687:H327687 JB327687:JD327687 SX327687:SZ327687 ACT327687:ACV327687 AMP327687:AMR327687 AWL327687:AWN327687 BGH327687:BGJ327687 BQD327687:BQF327687 BZZ327687:CAB327687 CJV327687:CJX327687 CTR327687:CTT327687 DDN327687:DDP327687 DNJ327687:DNL327687 DXF327687:DXH327687 EHB327687:EHD327687 EQX327687:EQZ327687 FAT327687:FAV327687 FKP327687:FKR327687 FUL327687:FUN327687 GEH327687:GEJ327687 GOD327687:GOF327687 GXZ327687:GYB327687 HHV327687:HHX327687 HRR327687:HRT327687 IBN327687:IBP327687 ILJ327687:ILL327687 IVF327687:IVH327687 JFB327687:JFD327687 JOX327687:JOZ327687 JYT327687:JYV327687 KIP327687:KIR327687 KSL327687:KSN327687 LCH327687:LCJ327687 LMD327687:LMF327687 LVZ327687:LWB327687 MFV327687:MFX327687 MPR327687:MPT327687 MZN327687:MZP327687 NJJ327687:NJL327687 NTF327687:NTH327687 ODB327687:ODD327687 OMX327687:OMZ327687 OWT327687:OWV327687 PGP327687:PGR327687 PQL327687:PQN327687 QAH327687:QAJ327687 QKD327687:QKF327687 QTZ327687:QUB327687 RDV327687:RDX327687 RNR327687:RNT327687 RXN327687:RXP327687 SHJ327687:SHL327687 SRF327687:SRH327687 TBB327687:TBD327687 TKX327687:TKZ327687 TUT327687:TUV327687 UEP327687:UER327687 UOL327687:UON327687 UYH327687:UYJ327687 VID327687:VIF327687 VRZ327687:VSB327687 WBV327687:WBX327687 WLR327687:WLT327687 WVN327687:WVP327687 F393223:H393223 JB393223:JD393223 SX393223:SZ393223 ACT393223:ACV393223 AMP393223:AMR393223 AWL393223:AWN393223 BGH393223:BGJ393223 BQD393223:BQF393223 BZZ393223:CAB393223 CJV393223:CJX393223 CTR393223:CTT393223 DDN393223:DDP393223 DNJ393223:DNL393223 DXF393223:DXH393223 EHB393223:EHD393223 EQX393223:EQZ393223 FAT393223:FAV393223 FKP393223:FKR393223 FUL393223:FUN393223 GEH393223:GEJ393223 GOD393223:GOF393223 GXZ393223:GYB393223 HHV393223:HHX393223 HRR393223:HRT393223 IBN393223:IBP393223 ILJ393223:ILL393223 IVF393223:IVH393223 JFB393223:JFD393223 JOX393223:JOZ393223 JYT393223:JYV393223 KIP393223:KIR393223 KSL393223:KSN393223 LCH393223:LCJ393223 LMD393223:LMF393223 LVZ393223:LWB393223 MFV393223:MFX393223 MPR393223:MPT393223 MZN393223:MZP393223 NJJ393223:NJL393223 NTF393223:NTH393223 ODB393223:ODD393223 OMX393223:OMZ393223 OWT393223:OWV393223 PGP393223:PGR393223 PQL393223:PQN393223 QAH393223:QAJ393223 QKD393223:QKF393223 QTZ393223:QUB393223 RDV393223:RDX393223 RNR393223:RNT393223 RXN393223:RXP393223 SHJ393223:SHL393223 SRF393223:SRH393223 TBB393223:TBD393223 TKX393223:TKZ393223 TUT393223:TUV393223 UEP393223:UER393223 UOL393223:UON393223 UYH393223:UYJ393223 VID393223:VIF393223 VRZ393223:VSB393223 WBV393223:WBX393223 WLR393223:WLT393223 WVN393223:WVP393223 F458759:H458759 JB458759:JD458759 SX458759:SZ458759 ACT458759:ACV458759 AMP458759:AMR458759 AWL458759:AWN458759 BGH458759:BGJ458759 BQD458759:BQF458759 BZZ458759:CAB458759 CJV458759:CJX458759 CTR458759:CTT458759 DDN458759:DDP458759 DNJ458759:DNL458759 DXF458759:DXH458759 EHB458759:EHD458759 EQX458759:EQZ458759 FAT458759:FAV458759 FKP458759:FKR458759 FUL458759:FUN458759 GEH458759:GEJ458759 GOD458759:GOF458759 GXZ458759:GYB458759 HHV458759:HHX458759 HRR458759:HRT458759 IBN458759:IBP458759 ILJ458759:ILL458759 IVF458759:IVH458759 JFB458759:JFD458759 JOX458759:JOZ458759 JYT458759:JYV458759 KIP458759:KIR458759 KSL458759:KSN458759 LCH458759:LCJ458759 LMD458759:LMF458759 LVZ458759:LWB458759 MFV458759:MFX458759 MPR458759:MPT458759 MZN458759:MZP458759 NJJ458759:NJL458759 NTF458759:NTH458759 ODB458759:ODD458759 OMX458759:OMZ458759 OWT458759:OWV458759 PGP458759:PGR458759 PQL458759:PQN458759 QAH458759:QAJ458759 QKD458759:QKF458759 QTZ458759:QUB458759 RDV458759:RDX458759 RNR458759:RNT458759 RXN458759:RXP458759 SHJ458759:SHL458759 SRF458759:SRH458759 TBB458759:TBD458759 TKX458759:TKZ458759 TUT458759:TUV458759 UEP458759:UER458759 UOL458759:UON458759 UYH458759:UYJ458759 VID458759:VIF458759 VRZ458759:VSB458759 WBV458759:WBX458759 WLR458759:WLT458759 WVN458759:WVP458759 F524295:H524295 JB524295:JD524295 SX524295:SZ524295 ACT524295:ACV524295 AMP524295:AMR524295 AWL524295:AWN524295 BGH524295:BGJ524295 BQD524295:BQF524295 BZZ524295:CAB524295 CJV524295:CJX524295 CTR524295:CTT524295 DDN524295:DDP524295 DNJ524295:DNL524295 DXF524295:DXH524295 EHB524295:EHD524295 EQX524295:EQZ524295 FAT524295:FAV524295 FKP524295:FKR524295 FUL524295:FUN524295 GEH524295:GEJ524295 GOD524295:GOF524295 GXZ524295:GYB524295 HHV524295:HHX524295 HRR524295:HRT524295 IBN524295:IBP524295 ILJ524295:ILL524295 IVF524295:IVH524295 JFB524295:JFD524295 JOX524295:JOZ524295 JYT524295:JYV524295 KIP524295:KIR524295 KSL524295:KSN524295 LCH524295:LCJ524295 LMD524295:LMF524295 LVZ524295:LWB524295 MFV524295:MFX524295 MPR524295:MPT524295 MZN524295:MZP524295 NJJ524295:NJL524295 NTF524295:NTH524295 ODB524295:ODD524295 OMX524295:OMZ524295 OWT524295:OWV524295 PGP524295:PGR524295 PQL524295:PQN524295 QAH524295:QAJ524295 QKD524295:QKF524295 QTZ524295:QUB524295 RDV524295:RDX524295 RNR524295:RNT524295 RXN524295:RXP524295 SHJ524295:SHL524295 SRF524295:SRH524295 TBB524295:TBD524295 TKX524295:TKZ524295 TUT524295:TUV524295 UEP524295:UER524295 UOL524295:UON524295 UYH524295:UYJ524295 VID524295:VIF524295 VRZ524295:VSB524295 WBV524295:WBX524295 WLR524295:WLT524295 WVN524295:WVP524295 F589831:H589831 JB589831:JD589831 SX589831:SZ589831 ACT589831:ACV589831 AMP589831:AMR589831 AWL589831:AWN589831 BGH589831:BGJ589831 BQD589831:BQF589831 BZZ589831:CAB589831 CJV589831:CJX589831 CTR589831:CTT589831 DDN589831:DDP589831 DNJ589831:DNL589831 DXF589831:DXH589831 EHB589831:EHD589831 EQX589831:EQZ589831 FAT589831:FAV589831 FKP589831:FKR589831 FUL589831:FUN589831 GEH589831:GEJ589831 GOD589831:GOF589831 GXZ589831:GYB589831 HHV589831:HHX589831 HRR589831:HRT589831 IBN589831:IBP589831 ILJ589831:ILL589831 IVF589831:IVH589831 JFB589831:JFD589831 JOX589831:JOZ589831 JYT589831:JYV589831 KIP589831:KIR589831 KSL589831:KSN589831 LCH589831:LCJ589831 LMD589831:LMF589831 LVZ589831:LWB589831 MFV589831:MFX589831 MPR589831:MPT589831 MZN589831:MZP589831 NJJ589831:NJL589831 NTF589831:NTH589831 ODB589831:ODD589831 OMX589831:OMZ589831 OWT589831:OWV589831 PGP589831:PGR589831 PQL589831:PQN589831 QAH589831:QAJ589831 QKD589831:QKF589831 QTZ589831:QUB589831 RDV589831:RDX589831 RNR589831:RNT589831 RXN589831:RXP589831 SHJ589831:SHL589831 SRF589831:SRH589831 TBB589831:TBD589831 TKX589831:TKZ589831 TUT589831:TUV589831 UEP589831:UER589831 UOL589831:UON589831 UYH589831:UYJ589831 VID589831:VIF589831 VRZ589831:VSB589831 WBV589831:WBX589831 WLR589831:WLT589831 WVN589831:WVP589831 F655367:H655367 JB655367:JD655367 SX655367:SZ655367 ACT655367:ACV655367 AMP655367:AMR655367 AWL655367:AWN655367 BGH655367:BGJ655367 BQD655367:BQF655367 BZZ655367:CAB655367 CJV655367:CJX655367 CTR655367:CTT655367 DDN655367:DDP655367 DNJ655367:DNL655367 DXF655367:DXH655367 EHB655367:EHD655367 EQX655367:EQZ655367 FAT655367:FAV655367 FKP655367:FKR655367 FUL655367:FUN655367 GEH655367:GEJ655367 GOD655367:GOF655367 GXZ655367:GYB655367 HHV655367:HHX655367 HRR655367:HRT655367 IBN655367:IBP655367 ILJ655367:ILL655367 IVF655367:IVH655367 JFB655367:JFD655367 JOX655367:JOZ655367 JYT655367:JYV655367 KIP655367:KIR655367 KSL655367:KSN655367 LCH655367:LCJ655367 LMD655367:LMF655367 LVZ655367:LWB655367 MFV655367:MFX655367 MPR655367:MPT655367 MZN655367:MZP655367 NJJ655367:NJL655367 NTF655367:NTH655367 ODB655367:ODD655367 OMX655367:OMZ655367 OWT655367:OWV655367 PGP655367:PGR655367 PQL655367:PQN655367 QAH655367:QAJ655367 QKD655367:QKF655367 QTZ655367:QUB655367 RDV655367:RDX655367 RNR655367:RNT655367 RXN655367:RXP655367 SHJ655367:SHL655367 SRF655367:SRH655367 TBB655367:TBD655367 TKX655367:TKZ655367 TUT655367:TUV655367 UEP655367:UER655367 UOL655367:UON655367 UYH655367:UYJ655367 VID655367:VIF655367 VRZ655367:VSB655367 WBV655367:WBX655367 WLR655367:WLT655367 WVN655367:WVP655367 F720903:H720903 JB720903:JD720903 SX720903:SZ720903 ACT720903:ACV720903 AMP720903:AMR720903 AWL720903:AWN720903 BGH720903:BGJ720903 BQD720903:BQF720903 BZZ720903:CAB720903 CJV720903:CJX720903 CTR720903:CTT720903 DDN720903:DDP720903 DNJ720903:DNL720903 DXF720903:DXH720903 EHB720903:EHD720903 EQX720903:EQZ720903 FAT720903:FAV720903 FKP720903:FKR720903 FUL720903:FUN720903 GEH720903:GEJ720903 GOD720903:GOF720903 GXZ720903:GYB720903 HHV720903:HHX720903 HRR720903:HRT720903 IBN720903:IBP720903 ILJ720903:ILL720903 IVF720903:IVH720903 JFB720903:JFD720903 JOX720903:JOZ720903 JYT720903:JYV720903 KIP720903:KIR720903 KSL720903:KSN720903 LCH720903:LCJ720903 LMD720903:LMF720903 LVZ720903:LWB720903 MFV720903:MFX720903 MPR720903:MPT720903 MZN720903:MZP720903 NJJ720903:NJL720903 NTF720903:NTH720903 ODB720903:ODD720903 OMX720903:OMZ720903 OWT720903:OWV720903 PGP720903:PGR720903 PQL720903:PQN720903 QAH720903:QAJ720903 QKD720903:QKF720903 QTZ720903:QUB720903 RDV720903:RDX720903 RNR720903:RNT720903 RXN720903:RXP720903 SHJ720903:SHL720903 SRF720903:SRH720903 TBB720903:TBD720903 TKX720903:TKZ720903 TUT720903:TUV720903 UEP720903:UER720903 UOL720903:UON720903 UYH720903:UYJ720903 VID720903:VIF720903 VRZ720903:VSB720903 WBV720903:WBX720903 WLR720903:WLT720903 WVN720903:WVP720903 F786439:H786439 JB786439:JD786439 SX786439:SZ786439 ACT786439:ACV786439 AMP786439:AMR786439 AWL786439:AWN786439 BGH786439:BGJ786439 BQD786439:BQF786439 BZZ786439:CAB786439 CJV786439:CJX786439 CTR786439:CTT786439 DDN786439:DDP786439 DNJ786439:DNL786439 DXF786439:DXH786439 EHB786439:EHD786439 EQX786439:EQZ786439 FAT786439:FAV786439 FKP786439:FKR786439 FUL786439:FUN786439 GEH786439:GEJ786439 GOD786439:GOF786439 GXZ786439:GYB786439 HHV786439:HHX786439 HRR786439:HRT786439 IBN786439:IBP786439 ILJ786439:ILL786439 IVF786439:IVH786439 JFB786439:JFD786439 JOX786439:JOZ786439 JYT786439:JYV786439 KIP786439:KIR786439 KSL786439:KSN786439 LCH786439:LCJ786439 LMD786439:LMF786439 LVZ786439:LWB786439 MFV786439:MFX786439 MPR786439:MPT786439 MZN786439:MZP786439 NJJ786439:NJL786439 NTF786439:NTH786439 ODB786439:ODD786439 OMX786439:OMZ786439 OWT786439:OWV786439 PGP786439:PGR786439 PQL786439:PQN786439 QAH786439:QAJ786439 QKD786439:QKF786439 QTZ786439:QUB786439 RDV786439:RDX786439 RNR786439:RNT786439 RXN786439:RXP786439 SHJ786439:SHL786439 SRF786439:SRH786439 TBB786439:TBD786439 TKX786439:TKZ786439 TUT786439:TUV786439 UEP786439:UER786439 UOL786439:UON786439 UYH786439:UYJ786439 VID786439:VIF786439 VRZ786439:VSB786439 WBV786439:WBX786439 WLR786439:WLT786439 WVN786439:WVP786439 F851975:H851975 JB851975:JD851975 SX851975:SZ851975 ACT851975:ACV851975 AMP851975:AMR851975 AWL851975:AWN851975 BGH851975:BGJ851975 BQD851975:BQF851975 BZZ851975:CAB851975 CJV851975:CJX851975 CTR851975:CTT851975 DDN851975:DDP851975 DNJ851975:DNL851975 DXF851975:DXH851975 EHB851975:EHD851975 EQX851975:EQZ851975 FAT851975:FAV851975 FKP851975:FKR851975 FUL851975:FUN851975 GEH851975:GEJ851975 GOD851975:GOF851975 GXZ851975:GYB851975 HHV851975:HHX851975 HRR851975:HRT851975 IBN851975:IBP851975 ILJ851975:ILL851975 IVF851975:IVH851975 JFB851975:JFD851975 JOX851975:JOZ851975 JYT851975:JYV851975 KIP851975:KIR851975 KSL851975:KSN851975 LCH851975:LCJ851975 LMD851975:LMF851975 LVZ851975:LWB851975 MFV851975:MFX851975 MPR851975:MPT851975 MZN851975:MZP851975 NJJ851975:NJL851975 NTF851975:NTH851975 ODB851975:ODD851975 OMX851975:OMZ851975 OWT851975:OWV851975 PGP851975:PGR851975 PQL851975:PQN851975 QAH851975:QAJ851975 QKD851975:QKF851975 QTZ851975:QUB851975 RDV851975:RDX851975 RNR851975:RNT851975 RXN851975:RXP851975 SHJ851975:SHL851975 SRF851975:SRH851975 TBB851975:TBD851975 TKX851975:TKZ851975 TUT851975:TUV851975 UEP851975:UER851975 UOL851975:UON851975 UYH851975:UYJ851975 VID851975:VIF851975 VRZ851975:VSB851975 WBV851975:WBX851975 WLR851975:WLT851975 WVN851975:WVP851975 F917511:H917511 JB917511:JD917511 SX917511:SZ917511 ACT917511:ACV917511 AMP917511:AMR917511 AWL917511:AWN917511 BGH917511:BGJ917511 BQD917511:BQF917511 BZZ917511:CAB917511 CJV917511:CJX917511 CTR917511:CTT917511 DDN917511:DDP917511 DNJ917511:DNL917511 DXF917511:DXH917511 EHB917511:EHD917511 EQX917511:EQZ917511 FAT917511:FAV917511 FKP917511:FKR917511 FUL917511:FUN917511 GEH917511:GEJ917511 GOD917511:GOF917511 GXZ917511:GYB917511 HHV917511:HHX917511 HRR917511:HRT917511 IBN917511:IBP917511 ILJ917511:ILL917511 IVF917511:IVH917511 JFB917511:JFD917511 JOX917511:JOZ917511 JYT917511:JYV917511 KIP917511:KIR917511 KSL917511:KSN917511 LCH917511:LCJ917511 LMD917511:LMF917511 LVZ917511:LWB917511 MFV917511:MFX917511 MPR917511:MPT917511 MZN917511:MZP917511 NJJ917511:NJL917511 NTF917511:NTH917511 ODB917511:ODD917511 OMX917511:OMZ917511 OWT917511:OWV917511 PGP917511:PGR917511 PQL917511:PQN917511 QAH917511:QAJ917511 QKD917511:QKF917511 QTZ917511:QUB917511 RDV917511:RDX917511 RNR917511:RNT917511 RXN917511:RXP917511 SHJ917511:SHL917511 SRF917511:SRH917511 TBB917511:TBD917511 TKX917511:TKZ917511 TUT917511:TUV917511 UEP917511:UER917511 UOL917511:UON917511 UYH917511:UYJ917511 VID917511:VIF917511 VRZ917511:VSB917511 WBV917511:WBX917511 WLR917511:WLT917511 WVN917511:WVP917511 F983047:H983047 JB983047:JD983047 SX983047:SZ983047 ACT983047:ACV983047 AMP983047:AMR983047 AWL983047:AWN983047 BGH983047:BGJ983047 BQD983047:BQF983047 BZZ983047:CAB983047 CJV983047:CJX983047 CTR983047:CTT983047 DDN983047:DDP983047 DNJ983047:DNL983047 DXF983047:DXH983047 EHB983047:EHD983047 EQX983047:EQZ983047 FAT983047:FAV983047 FKP983047:FKR983047 FUL983047:FUN983047 GEH983047:GEJ983047 GOD983047:GOF983047 GXZ983047:GYB983047 HHV983047:HHX983047 HRR983047:HRT983047 IBN983047:IBP983047 ILJ983047:ILL983047 IVF983047:IVH983047 JFB983047:JFD983047 JOX983047:JOZ983047 JYT983047:JYV983047 KIP983047:KIR983047 KSL983047:KSN983047 LCH983047:LCJ983047 LMD983047:LMF983047 LVZ983047:LWB983047 MFV983047:MFX983047 MPR983047:MPT983047 MZN983047:MZP983047 NJJ983047:NJL983047 NTF983047:NTH983047 ODB983047:ODD983047 OMX983047:OMZ983047 OWT983047:OWV983047 PGP983047:PGR983047 PQL983047:PQN983047 QAH983047:QAJ983047 QKD983047:QKF983047 QTZ983047:QUB983047 RDV983047:RDX983047 RNR983047:RNT983047 RXN983047:RXP983047 SHJ983047:SHL983047 SRF983047:SRH983047 TBB983047:TBD983047 TKX983047:TKZ983047 TUT983047:TUV983047 UEP983047:UER983047 UOL983047:UON983047 F11:H11 F13:H13 F15:H15 F17:H17 F7:H7 F9:H9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外部指導者登録申請書</vt:lpstr>
      <vt:lpstr>外部指導者登録申請書!Print_Area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nakabayashi</dc:creator>
  <cp:lastModifiedBy>owner</cp:lastModifiedBy>
  <cp:lastPrinted>2023-04-06T07:56:47Z</cp:lastPrinted>
  <dcterms:created xsi:type="dcterms:W3CDTF">2013-03-29T04:13:15Z</dcterms:created>
  <dcterms:modified xsi:type="dcterms:W3CDTF">2026-04-05T03:17:46Z</dcterms:modified>
</cp:coreProperties>
</file>